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won\data\"/>
    </mc:Choice>
  </mc:AlternateContent>
  <bookViews>
    <workbookView xWindow="0" yWindow="0" windowWidth="28800" windowHeight="12300"/>
  </bookViews>
  <sheets>
    <sheet name="240320_112902_tracking_Delamina" sheetId="1" r:id="rId1"/>
  </sheets>
  <calcPr calcId="0"/>
</workbook>
</file>

<file path=xl/sharedStrings.xml><?xml version="1.0" encoding="utf-8"?>
<sst xmlns="http://schemas.openxmlformats.org/spreadsheetml/2006/main" count="21" uniqueCount="21">
  <si>
    <t>time</t>
  </si>
  <si>
    <t>temp1</t>
  </si>
  <si>
    <t>temp2</t>
  </si>
  <si>
    <t>temp3</t>
  </si>
  <si>
    <t>temp4</t>
  </si>
  <si>
    <t>Mode1_f0</t>
  </si>
  <si>
    <t>Mode1_ql</t>
  </si>
  <si>
    <t>Mode1_c1</t>
  </si>
  <si>
    <t>Mode1_c2</t>
  </si>
  <si>
    <t>Mode2_f0</t>
  </si>
  <si>
    <t>Mode2_ql</t>
  </si>
  <si>
    <t>Mode2_c1</t>
  </si>
  <si>
    <t>Mode2_c2</t>
  </si>
  <si>
    <t>Mode3_f0</t>
  </si>
  <si>
    <t>Mode3_ql</t>
  </si>
  <si>
    <t>Mode3_c1</t>
  </si>
  <si>
    <t>Mode3_c2</t>
  </si>
  <si>
    <t>Mode4_f0</t>
  </si>
  <si>
    <t>Mode4_ql</t>
  </si>
  <si>
    <t>Mode4_c1</t>
  </si>
  <si>
    <t>Mode4_c2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</si>
</sst>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'240320_112902_tracking_Delamina'!$G$1</c:f>
              <c:strCache>
                <c:ptCount val="1"/>
                <c:pt idx="0">
                  <c:v>Mode1_ql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'240320_112902_tracking_Delamina'!$G$2:$G$3263</c:f>
              <c:numCache>
                <c:formatCode>General</c:formatCode>
                <c:ptCount val="3262"/>
                <c:pt idx="0">
                  <c:v>60395.873763827098</c:v>
                </c:pt>
                <c:pt idx="1">
                  <c:v>60326.511053348098</c:v>
                </c:pt>
                <c:pt idx="2">
                  <c:v>60358.1118678122</c:v>
                </c:pt>
                <c:pt idx="3">
                  <c:v>60347.498301076601</c:v>
                </c:pt>
                <c:pt idx="4">
                  <c:v>60381.966946491098</c:v>
                </c:pt>
                <c:pt idx="5">
                  <c:v>60303.403581630999</c:v>
                </c:pt>
                <c:pt idx="6">
                  <c:v>60384.260534972302</c:v>
                </c:pt>
                <c:pt idx="7">
                  <c:v>60344.4741004401</c:v>
                </c:pt>
                <c:pt idx="8">
                  <c:v>60349.792381793501</c:v>
                </c:pt>
                <c:pt idx="9">
                  <c:v>60380.6180611456</c:v>
                </c:pt>
                <c:pt idx="10">
                  <c:v>60365.276197806998</c:v>
                </c:pt>
                <c:pt idx="11">
                  <c:v>60375.447835912499</c:v>
                </c:pt>
                <c:pt idx="12">
                  <c:v>60313.791832661402</c:v>
                </c:pt>
                <c:pt idx="13">
                  <c:v>60357.208076624302</c:v>
                </c:pt>
                <c:pt idx="14">
                  <c:v>60371.766062718998</c:v>
                </c:pt>
                <c:pt idx="15">
                  <c:v>60362.297142882897</c:v>
                </c:pt>
                <c:pt idx="16">
                  <c:v>60374.571466995701</c:v>
                </c:pt>
                <c:pt idx="17">
                  <c:v>60370.8959886823</c:v>
                </c:pt>
                <c:pt idx="18">
                  <c:v>60369.735712634101</c:v>
                </c:pt>
                <c:pt idx="19">
                  <c:v>60299.911470067003</c:v>
                </c:pt>
                <c:pt idx="20">
                  <c:v>60377.2821262734</c:v>
                </c:pt>
                <c:pt idx="21">
                  <c:v>60377.520479686398</c:v>
                </c:pt>
                <c:pt idx="22">
                  <c:v>60313.452427380696</c:v>
                </c:pt>
                <c:pt idx="23">
                  <c:v>60359.185250594703</c:v>
                </c:pt>
                <c:pt idx="24">
                  <c:v>60350.347624303096</c:v>
                </c:pt>
                <c:pt idx="25">
                  <c:v>60344.236586824401</c:v>
                </c:pt>
                <c:pt idx="26">
                  <c:v>60333.208107771701</c:v>
                </c:pt>
                <c:pt idx="27">
                  <c:v>60311.022113493898</c:v>
                </c:pt>
                <c:pt idx="28">
                  <c:v>60296.887506226398</c:v>
                </c:pt>
                <c:pt idx="29">
                  <c:v>60272.3115229861</c:v>
                </c:pt>
                <c:pt idx="30">
                  <c:v>60245.483660320198</c:v>
                </c:pt>
                <c:pt idx="31">
                  <c:v>60215.7719254365</c:v>
                </c:pt>
                <c:pt idx="32">
                  <c:v>60179.3039868099</c:v>
                </c:pt>
                <c:pt idx="33">
                  <c:v>60142.140806892101</c:v>
                </c:pt>
                <c:pt idx="34">
                  <c:v>60101.254231275401</c:v>
                </c:pt>
                <c:pt idx="35">
                  <c:v>60058.634373583402</c:v>
                </c:pt>
                <c:pt idx="36">
                  <c:v>60037.532476719098</c:v>
                </c:pt>
                <c:pt idx="37">
                  <c:v>60011.659471342398</c:v>
                </c:pt>
                <c:pt idx="38">
                  <c:v>59982.754892520898</c:v>
                </c:pt>
                <c:pt idx="39">
                  <c:v>59956.301533542697</c:v>
                </c:pt>
                <c:pt idx="40">
                  <c:v>59929.846766338102</c:v>
                </c:pt>
                <c:pt idx="41">
                  <c:v>59904.596216995997</c:v>
                </c:pt>
                <c:pt idx="42">
                  <c:v>59866.848955056201</c:v>
                </c:pt>
                <c:pt idx="43">
                  <c:v>59832.440453986303</c:v>
                </c:pt>
                <c:pt idx="44">
                  <c:v>59791.525482672798</c:v>
                </c:pt>
                <c:pt idx="45">
                  <c:v>59759.242320715603</c:v>
                </c:pt>
                <c:pt idx="46">
                  <c:v>59735.812024123901</c:v>
                </c:pt>
                <c:pt idx="47">
                  <c:v>59708.974218163901</c:v>
                </c:pt>
                <c:pt idx="48">
                  <c:v>59686.275676979101</c:v>
                </c:pt>
                <c:pt idx="49">
                  <c:v>59665.534084625797</c:v>
                </c:pt>
                <c:pt idx="50">
                  <c:v>59646.575169920201</c:v>
                </c:pt>
                <c:pt idx="51">
                  <c:v>59622.804312550797</c:v>
                </c:pt>
                <c:pt idx="52">
                  <c:v>59596.296764415099</c:v>
                </c:pt>
                <c:pt idx="53">
                  <c:v>59578.792496973001</c:v>
                </c:pt>
                <c:pt idx="54">
                  <c:v>59553.133505102502</c:v>
                </c:pt>
                <c:pt idx="55">
                  <c:v>59533.7584449649</c:v>
                </c:pt>
                <c:pt idx="56">
                  <c:v>59510.3242106861</c:v>
                </c:pt>
                <c:pt idx="57">
                  <c:v>59489.491452548202</c:v>
                </c:pt>
                <c:pt idx="58">
                  <c:v>59467.901735806598</c:v>
                </c:pt>
                <c:pt idx="59">
                  <c:v>59451.203208478801</c:v>
                </c:pt>
                <c:pt idx="60">
                  <c:v>59429.51189473</c:v>
                </c:pt>
                <c:pt idx="61">
                  <c:v>59413.970979488098</c:v>
                </c:pt>
                <c:pt idx="62">
                  <c:v>59391.433109256002</c:v>
                </c:pt>
                <c:pt idx="63">
                  <c:v>59369.307865757401</c:v>
                </c:pt>
                <c:pt idx="64">
                  <c:v>59346.186033249702</c:v>
                </c:pt>
                <c:pt idx="65">
                  <c:v>59333.5348752836</c:v>
                </c:pt>
                <c:pt idx="66">
                  <c:v>59312.504519650603</c:v>
                </c:pt>
                <c:pt idx="67">
                  <c:v>59291.2382799689</c:v>
                </c:pt>
                <c:pt idx="68">
                  <c:v>59266.305341058003</c:v>
                </c:pt>
                <c:pt idx="69">
                  <c:v>59247.513213441198</c:v>
                </c:pt>
                <c:pt idx="70">
                  <c:v>59233.048480291502</c:v>
                </c:pt>
                <c:pt idx="71">
                  <c:v>59206.958805958398</c:v>
                </c:pt>
                <c:pt idx="72">
                  <c:v>59190.671636773797</c:v>
                </c:pt>
                <c:pt idx="73">
                  <c:v>59168.282157966401</c:v>
                </c:pt>
                <c:pt idx="74">
                  <c:v>59152.802744007196</c:v>
                </c:pt>
                <c:pt idx="75">
                  <c:v>59126.676995786998</c:v>
                </c:pt>
                <c:pt idx="76">
                  <c:v>59110.759415144101</c:v>
                </c:pt>
                <c:pt idx="77">
                  <c:v>59089.305954648597</c:v>
                </c:pt>
                <c:pt idx="78">
                  <c:v>59073.187385110803</c:v>
                </c:pt>
                <c:pt idx="79">
                  <c:v>59052.121160923198</c:v>
                </c:pt>
                <c:pt idx="80">
                  <c:v>59029.931242653001</c:v>
                </c:pt>
                <c:pt idx="81">
                  <c:v>59012.251768205402</c:v>
                </c:pt>
                <c:pt idx="82">
                  <c:v>58994.8041906738</c:v>
                </c:pt>
                <c:pt idx="83">
                  <c:v>58973.130108480997</c:v>
                </c:pt>
                <c:pt idx="84">
                  <c:v>58957.984627302503</c:v>
                </c:pt>
                <c:pt idx="85">
                  <c:v>58937.722899944099</c:v>
                </c:pt>
                <c:pt idx="86">
                  <c:v>58911.9367450641</c:v>
                </c:pt>
                <c:pt idx="87">
                  <c:v>58896.896092653398</c:v>
                </c:pt>
                <c:pt idx="88">
                  <c:v>58877.387456133198</c:v>
                </c:pt>
                <c:pt idx="89">
                  <c:v>58864.835845031397</c:v>
                </c:pt>
                <c:pt idx="90">
                  <c:v>58839.451001463101</c:v>
                </c:pt>
                <c:pt idx="91">
                  <c:v>58820.130680253002</c:v>
                </c:pt>
                <c:pt idx="92">
                  <c:v>58803.786999553398</c:v>
                </c:pt>
                <c:pt idx="93">
                  <c:v>58782.268596819296</c:v>
                </c:pt>
                <c:pt idx="94">
                  <c:v>58760.152417450001</c:v>
                </c:pt>
                <c:pt idx="95">
                  <c:v>58743.226399776897</c:v>
                </c:pt>
                <c:pt idx="96">
                  <c:v>58718.793080474199</c:v>
                </c:pt>
                <c:pt idx="97">
                  <c:v>58707.039523845997</c:v>
                </c:pt>
                <c:pt idx="98">
                  <c:v>58690.900590060301</c:v>
                </c:pt>
                <c:pt idx="99">
                  <c:v>58666.281978488201</c:v>
                </c:pt>
                <c:pt idx="100">
                  <c:v>58646.729541269997</c:v>
                </c:pt>
                <c:pt idx="101">
                  <c:v>58626.465136524799</c:v>
                </c:pt>
                <c:pt idx="102">
                  <c:v>58613.469818064601</c:v>
                </c:pt>
                <c:pt idx="103">
                  <c:v>58586.940167823603</c:v>
                </c:pt>
                <c:pt idx="104">
                  <c:v>58573.997559452699</c:v>
                </c:pt>
                <c:pt idx="105">
                  <c:v>58551.339013610799</c:v>
                </c:pt>
                <c:pt idx="106">
                  <c:v>58526.821602858698</c:v>
                </c:pt>
                <c:pt idx="107">
                  <c:v>58518.275010846301</c:v>
                </c:pt>
                <c:pt idx="108">
                  <c:v>58501.625177929403</c:v>
                </c:pt>
                <c:pt idx="109">
                  <c:v>58477.006735439703</c:v>
                </c:pt>
                <c:pt idx="110">
                  <c:v>58461.0160742031</c:v>
                </c:pt>
                <c:pt idx="111">
                  <c:v>58437.1662001273</c:v>
                </c:pt>
                <c:pt idx="112">
                  <c:v>58424.777386686699</c:v>
                </c:pt>
                <c:pt idx="113">
                  <c:v>58405.4039279969</c:v>
                </c:pt>
                <c:pt idx="114">
                  <c:v>58390.638364476297</c:v>
                </c:pt>
                <c:pt idx="115">
                  <c:v>58372.924148776197</c:v>
                </c:pt>
                <c:pt idx="116">
                  <c:v>58346.039014964903</c:v>
                </c:pt>
                <c:pt idx="117">
                  <c:v>58333.193021821899</c:v>
                </c:pt>
                <c:pt idx="118">
                  <c:v>58315.341422430502</c:v>
                </c:pt>
                <c:pt idx="119">
                  <c:v>58293.541803036802</c:v>
                </c:pt>
                <c:pt idx="120">
                  <c:v>58279.794342041299</c:v>
                </c:pt>
                <c:pt idx="121">
                  <c:v>58263.265719495103</c:v>
                </c:pt>
                <c:pt idx="122">
                  <c:v>58240.676113970199</c:v>
                </c:pt>
                <c:pt idx="123">
                  <c:v>58223.460690633299</c:v>
                </c:pt>
                <c:pt idx="124">
                  <c:v>58204.654682261003</c:v>
                </c:pt>
                <c:pt idx="125">
                  <c:v>58181.040083661101</c:v>
                </c:pt>
                <c:pt idx="126">
                  <c:v>58168.7371190657</c:v>
                </c:pt>
                <c:pt idx="127">
                  <c:v>58153.326283497103</c:v>
                </c:pt>
                <c:pt idx="128">
                  <c:v>58138.460314756201</c:v>
                </c:pt>
                <c:pt idx="129">
                  <c:v>58114.890413814603</c:v>
                </c:pt>
                <c:pt idx="130">
                  <c:v>58098.368751197799</c:v>
                </c:pt>
                <c:pt idx="131">
                  <c:v>58082.986675145301</c:v>
                </c:pt>
                <c:pt idx="132">
                  <c:v>58059.113180173299</c:v>
                </c:pt>
                <c:pt idx="133">
                  <c:v>58044.606577295497</c:v>
                </c:pt>
                <c:pt idx="134">
                  <c:v>58023.113722374103</c:v>
                </c:pt>
                <c:pt idx="135">
                  <c:v>58011.381679878898</c:v>
                </c:pt>
                <c:pt idx="136">
                  <c:v>57994.119808476898</c:v>
                </c:pt>
                <c:pt idx="137">
                  <c:v>57973.842212388903</c:v>
                </c:pt>
                <c:pt idx="138">
                  <c:v>57958.835533280297</c:v>
                </c:pt>
                <c:pt idx="139">
                  <c:v>57933.474500287099</c:v>
                </c:pt>
                <c:pt idx="140">
                  <c:v>57918.644834497602</c:v>
                </c:pt>
                <c:pt idx="141">
                  <c:v>57902.373713297202</c:v>
                </c:pt>
                <c:pt idx="142">
                  <c:v>57886.053850955301</c:v>
                </c:pt>
                <c:pt idx="143">
                  <c:v>57870.465558518401</c:v>
                </c:pt>
                <c:pt idx="144">
                  <c:v>57855.035442362198</c:v>
                </c:pt>
                <c:pt idx="145">
                  <c:v>57836.751413042199</c:v>
                </c:pt>
                <c:pt idx="146">
                  <c:v>57812.754938945502</c:v>
                </c:pt>
                <c:pt idx="147">
                  <c:v>57795.865258977799</c:v>
                </c:pt>
                <c:pt idx="148">
                  <c:v>57783.983214515298</c:v>
                </c:pt>
                <c:pt idx="149">
                  <c:v>57760.224687227099</c:v>
                </c:pt>
                <c:pt idx="150">
                  <c:v>57741.402138015597</c:v>
                </c:pt>
                <c:pt idx="151">
                  <c:v>57722.134970204999</c:v>
                </c:pt>
                <c:pt idx="152">
                  <c:v>57710.384050283901</c:v>
                </c:pt>
                <c:pt idx="153">
                  <c:v>57687.268690078497</c:v>
                </c:pt>
                <c:pt idx="154">
                  <c:v>57673.405483573697</c:v>
                </c:pt>
                <c:pt idx="155">
                  <c:v>57659.872523033002</c:v>
                </c:pt>
                <c:pt idx="156">
                  <c:v>57639.680824280498</c:v>
                </c:pt>
                <c:pt idx="157">
                  <c:v>57623.844736187602</c:v>
                </c:pt>
                <c:pt idx="158">
                  <c:v>57610.404413128403</c:v>
                </c:pt>
                <c:pt idx="159">
                  <c:v>57586.958567741996</c:v>
                </c:pt>
                <c:pt idx="160">
                  <c:v>57574.647581024903</c:v>
                </c:pt>
                <c:pt idx="161">
                  <c:v>57552.951241521798</c:v>
                </c:pt>
                <c:pt idx="162">
                  <c:v>57538.085576230202</c:v>
                </c:pt>
                <c:pt idx="163">
                  <c:v>57520.047816003498</c:v>
                </c:pt>
                <c:pt idx="164">
                  <c:v>57503.624748304501</c:v>
                </c:pt>
                <c:pt idx="165">
                  <c:v>57486.5471385946</c:v>
                </c:pt>
                <c:pt idx="166">
                  <c:v>57469.669367089802</c:v>
                </c:pt>
                <c:pt idx="167">
                  <c:v>57448.602659048498</c:v>
                </c:pt>
                <c:pt idx="168">
                  <c:v>57430.848037468502</c:v>
                </c:pt>
                <c:pt idx="169">
                  <c:v>57415.668088007602</c:v>
                </c:pt>
                <c:pt idx="170">
                  <c:v>57399.1025898355</c:v>
                </c:pt>
                <c:pt idx="171">
                  <c:v>57386.509538913102</c:v>
                </c:pt>
                <c:pt idx="172">
                  <c:v>57369.349223089899</c:v>
                </c:pt>
                <c:pt idx="173">
                  <c:v>57349.073123495</c:v>
                </c:pt>
                <c:pt idx="174">
                  <c:v>57334.262127312497</c:v>
                </c:pt>
                <c:pt idx="175">
                  <c:v>57315.827793254997</c:v>
                </c:pt>
                <c:pt idx="176">
                  <c:v>57309.961384773298</c:v>
                </c:pt>
                <c:pt idx="177">
                  <c:v>57290.397111942599</c:v>
                </c:pt>
                <c:pt idx="178">
                  <c:v>57269.546694768898</c:v>
                </c:pt>
                <c:pt idx="179">
                  <c:v>57257.759923856</c:v>
                </c:pt>
                <c:pt idx="180">
                  <c:v>57239.944966276998</c:v>
                </c:pt>
                <c:pt idx="181">
                  <c:v>57221.394849999298</c:v>
                </c:pt>
                <c:pt idx="182">
                  <c:v>57204.693002997403</c:v>
                </c:pt>
                <c:pt idx="183">
                  <c:v>57182.840648017402</c:v>
                </c:pt>
                <c:pt idx="184">
                  <c:v>57168.566977189403</c:v>
                </c:pt>
                <c:pt idx="185">
                  <c:v>57158.041067871003</c:v>
                </c:pt>
                <c:pt idx="186">
                  <c:v>57139.860796647103</c:v>
                </c:pt>
                <c:pt idx="187">
                  <c:v>57117.803524880503</c:v>
                </c:pt>
                <c:pt idx="188">
                  <c:v>57107.834626103802</c:v>
                </c:pt>
                <c:pt idx="189">
                  <c:v>57087.000880292901</c:v>
                </c:pt>
                <c:pt idx="190">
                  <c:v>57073.824136999101</c:v>
                </c:pt>
                <c:pt idx="191">
                  <c:v>57055.002574042497</c:v>
                </c:pt>
                <c:pt idx="192">
                  <c:v>57039.240602036101</c:v>
                </c:pt>
                <c:pt idx="193">
                  <c:v>57027.174651499801</c:v>
                </c:pt>
                <c:pt idx="194">
                  <c:v>57007.225581692197</c:v>
                </c:pt>
                <c:pt idx="195">
                  <c:v>56991.327658631402</c:v>
                </c:pt>
                <c:pt idx="196">
                  <c:v>56973.132486211798</c:v>
                </c:pt>
                <c:pt idx="197">
                  <c:v>56964.188498380601</c:v>
                </c:pt>
                <c:pt idx="198">
                  <c:v>56940.3562552351</c:v>
                </c:pt>
                <c:pt idx="199">
                  <c:v>56925.436292891798</c:v>
                </c:pt>
                <c:pt idx="200">
                  <c:v>56912.166411715902</c:v>
                </c:pt>
                <c:pt idx="201">
                  <c:v>56895.400061765402</c:v>
                </c:pt>
                <c:pt idx="202">
                  <c:v>56889.2448442491</c:v>
                </c:pt>
                <c:pt idx="203">
                  <c:v>56863.521289914999</c:v>
                </c:pt>
                <c:pt idx="204">
                  <c:v>56853.084164811698</c:v>
                </c:pt>
                <c:pt idx="205">
                  <c:v>56835.7270044795</c:v>
                </c:pt>
                <c:pt idx="206">
                  <c:v>56818.662491123403</c:v>
                </c:pt>
                <c:pt idx="207">
                  <c:v>56794.952972958803</c:v>
                </c:pt>
                <c:pt idx="208">
                  <c:v>56789.407075991097</c:v>
                </c:pt>
                <c:pt idx="209">
                  <c:v>56765.092507317902</c:v>
                </c:pt>
                <c:pt idx="210">
                  <c:v>56755.973658750998</c:v>
                </c:pt>
                <c:pt idx="211">
                  <c:v>56729.867986010802</c:v>
                </c:pt>
                <c:pt idx="212">
                  <c:v>56719.091477209098</c:v>
                </c:pt>
                <c:pt idx="213">
                  <c:v>56707.818374230999</c:v>
                </c:pt>
                <c:pt idx="214">
                  <c:v>56688.540128090201</c:v>
                </c:pt>
                <c:pt idx="215">
                  <c:v>56671.616711698203</c:v>
                </c:pt>
                <c:pt idx="216">
                  <c:v>56656.607314014604</c:v>
                </c:pt>
                <c:pt idx="217">
                  <c:v>56642.9049220386</c:v>
                </c:pt>
                <c:pt idx="218">
                  <c:v>56622.991638792199</c:v>
                </c:pt>
                <c:pt idx="219">
                  <c:v>56608.691555109101</c:v>
                </c:pt>
                <c:pt idx="220">
                  <c:v>56595.352883811101</c:v>
                </c:pt>
                <c:pt idx="221">
                  <c:v>56575.787651681603</c:v>
                </c:pt>
                <c:pt idx="222">
                  <c:v>56569.345798197799</c:v>
                </c:pt>
                <c:pt idx="223">
                  <c:v>56546.214287857103</c:v>
                </c:pt>
                <c:pt idx="224">
                  <c:v>56533.334916849701</c:v>
                </c:pt>
                <c:pt idx="225">
                  <c:v>56518.046625815703</c:v>
                </c:pt>
                <c:pt idx="226">
                  <c:v>56501.001712462799</c:v>
                </c:pt>
                <c:pt idx="227">
                  <c:v>56480.789052739703</c:v>
                </c:pt>
                <c:pt idx="228">
                  <c:v>56464.952378352304</c:v>
                </c:pt>
                <c:pt idx="229">
                  <c:v>56445.319931963502</c:v>
                </c:pt>
                <c:pt idx="230">
                  <c:v>56430.108960297403</c:v>
                </c:pt>
                <c:pt idx="231">
                  <c:v>56413.135866115103</c:v>
                </c:pt>
                <c:pt idx="232">
                  <c:v>56403.871622779501</c:v>
                </c:pt>
                <c:pt idx="233">
                  <c:v>56375.938713493902</c:v>
                </c:pt>
                <c:pt idx="234">
                  <c:v>56368.214634053897</c:v>
                </c:pt>
                <c:pt idx="235">
                  <c:v>56351.053651488801</c:v>
                </c:pt>
                <c:pt idx="236">
                  <c:v>56333.005154448998</c:v>
                </c:pt>
                <c:pt idx="237">
                  <c:v>56315.0262134273</c:v>
                </c:pt>
                <c:pt idx="238">
                  <c:v>56298.636553680197</c:v>
                </c:pt>
                <c:pt idx="239">
                  <c:v>56279.812311893402</c:v>
                </c:pt>
                <c:pt idx="240">
                  <c:v>56275.943837454302</c:v>
                </c:pt>
                <c:pt idx="241">
                  <c:v>56273.6579416772</c:v>
                </c:pt>
                <c:pt idx="242">
                  <c:v>56254.875473139997</c:v>
                </c:pt>
                <c:pt idx="243">
                  <c:v>56232.168951431202</c:v>
                </c:pt>
                <c:pt idx="244">
                  <c:v>56220.964151985201</c:v>
                </c:pt>
                <c:pt idx="245">
                  <c:v>56196.532077597098</c:v>
                </c:pt>
                <c:pt idx="246">
                  <c:v>56175.6122078482</c:v>
                </c:pt>
                <c:pt idx="247">
                  <c:v>56156.7633980838</c:v>
                </c:pt>
                <c:pt idx="248">
                  <c:v>56141.622007211001</c:v>
                </c:pt>
                <c:pt idx="249">
                  <c:v>56121.5174077517</c:v>
                </c:pt>
                <c:pt idx="250">
                  <c:v>56103.819744262197</c:v>
                </c:pt>
                <c:pt idx="251">
                  <c:v>56082.236253817602</c:v>
                </c:pt>
                <c:pt idx="252">
                  <c:v>56063.945553928701</c:v>
                </c:pt>
                <c:pt idx="253">
                  <c:v>56043.363952434003</c:v>
                </c:pt>
                <c:pt idx="254">
                  <c:v>56023.736981283102</c:v>
                </c:pt>
                <c:pt idx="255">
                  <c:v>56007.288641647901</c:v>
                </c:pt>
                <c:pt idx="256">
                  <c:v>55987.911844732997</c:v>
                </c:pt>
                <c:pt idx="257">
                  <c:v>55972.4426806255</c:v>
                </c:pt>
                <c:pt idx="258">
                  <c:v>55945.433619892101</c:v>
                </c:pt>
                <c:pt idx="259">
                  <c:v>55927.796441278901</c:v>
                </c:pt>
                <c:pt idx="260">
                  <c:v>55907.175650808</c:v>
                </c:pt>
                <c:pt idx="261">
                  <c:v>55883.216339698003</c:v>
                </c:pt>
                <c:pt idx="262">
                  <c:v>55863.039919668299</c:v>
                </c:pt>
                <c:pt idx="263">
                  <c:v>55843.924553926903</c:v>
                </c:pt>
                <c:pt idx="264">
                  <c:v>55821.167652925396</c:v>
                </c:pt>
                <c:pt idx="265">
                  <c:v>55803.532087735199</c:v>
                </c:pt>
                <c:pt idx="266">
                  <c:v>55778.584191987597</c:v>
                </c:pt>
                <c:pt idx="267">
                  <c:v>55757.3513533484</c:v>
                </c:pt>
                <c:pt idx="268">
                  <c:v>55728.436597696302</c:v>
                </c:pt>
                <c:pt idx="269">
                  <c:v>55713.355714173304</c:v>
                </c:pt>
                <c:pt idx="270">
                  <c:v>55688.376096697197</c:v>
                </c:pt>
                <c:pt idx="271">
                  <c:v>55660.599694422403</c:v>
                </c:pt>
                <c:pt idx="272">
                  <c:v>55643.625767952697</c:v>
                </c:pt>
                <c:pt idx="273">
                  <c:v>55621.2507080742</c:v>
                </c:pt>
                <c:pt idx="274">
                  <c:v>55596.966396181102</c:v>
                </c:pt>
                <c:pt idx="275">
                  <c:v>55569.366645149399</c:v>
                </c:pt>
                <c:pt idx="276">
                  <c:v>55550.862722983897</c:v>
                </c:pt>
                <c:pt idx="277">
                  <c:v>55521.895622972501</c:v>
                </c:pt>
                <c:pt idx="278">
                  <c:v>55503.419787959901</c:v>
                </c:pt>
                <c:pt idx="279">
                  <c:v>55477.132819255399</c:v>
                </c:pt>
                <c:pt idx="280">
                  <c:v>55448.817362943497</c:v>
                </c:pt>
                <c:pt idx="281">
                  <c:v>55422.162913266897</c:v>
                </c:pt>
                <c:pt idx="282">
                  <c:v>55397.941887319801</c:v>
                </c:pt>
                <c:pt idx="283">
                  <c:v>55369.395245060201</c:v>
                </c:pt>
                <c:pt idx="284">
                  <c:v>55347.6880857336</c:v>
                </c:pt>
                <c:pt idx="285">
                  <c:v>55324.4933580219</c:v>
                </c:pt>
                <c:pt idx="286">
                  <c:v>55299.197740612202</c:v>
                </c:pt>
                <c:pt idx="287">
                  <c:v>55276.4204023907</c:v>
                </c:pt>
                <c:pt idx="288">
                  <c:v>55243.066200538102</c:v>
                </c:pt>
                <c:pt idx="289">
                  <c:v>55228.3638226068</c:v>
                </c:pt>
                <c:pt idx="290">
                  <c:v>55198.308957277499</c:v>
                </c:pt>
                <c:pt idx="291">
                  <c:v>55171.694000866701</c:v>
                </c:pt>
                <c:pt idx="292">
                  <c:v>55146.459347281103</c:v>
                </c:pt>
                <c:pt idx="293">
                  <c:v>55115.878094854197</c:v>
                </c:pt>
                <c:pt idx="294">
                  <c:v>55095.103249731401</c:v>
                </c:pt>
                <c:pt idx="295">
                  <c:v>55070.242614033203</c:v>
                </c:pt>
                <c:pt idx="296">
                  <c:v>55042.423501630503</c:v>
                </c:pt>
                <c:pt idx="297">
                  <c:v>55007.380181607601</c:v>
                </c:pt>
                <c:pt idx="298">
                  <c:v>54983.822941106002</c:v>
                </c:pt>
                <c:pt idx="299">
                  <c:v>54952.030647552798</c:v>
                </c:pt>
                <c:pt idx="300">
                  <c:v>54931.407043476203</c:v>
                </c:pt>
                <c:pt idx="301">
                  <c:v>54900.203706263601</c:v>
                </c:pt>
                <c:pt idx="302">
                  <c:v>54866.993143197498</c:v>
                </c:pt>
                <c:pt idx="303">
                  <c:v>54842.211942050097</c:v>
                </c:pt>
                <c:pt idx="304">
                  <c:v>54809.889540741598</c:v>
                </c:pt>
                <c:pt idx="305">
                  <c:v>54778.497429113602</c:v>
                </c:pt>
                <c:pt idx="306">
                  <c:v>54746.516147759503</c:v>
                </c:pt>
                <c:pt idx="307">
                  <c:v>54716.078385715802</c:v>
                </c:pt>
                <c:pt idx="308">
                  <c:v>54684.954911314599</c:v>
                </c:pt>
                <c:pt idx="309">
                  <c:v>54651.7473367407</c:v>
                </c:pt>
                <c:pt idx="310">
                  <c:v>54614.379334879297</c:v>
                </c:pt>
                <c:pt idx="311">
                  <c:v>54584.711836873299</c:v>
                </c:pt>
                <c:pt idx="312">
                  <c:v>54551.557297851003</c:v>
                </c:pt>
                <c:pt idx="313">
                  <c:v>54512.042734250797</c:v>
                </c:pt>
                <c:pt idx="314">
                  <c:v>54483.566699037699</c:v>
                </c:pt>
                <c:pt idx="315">
                  <c:v>54445.794800344702</c:v>
                </c:pt>
                <c:pt idx="316">
                  <c:v>54410.585349557703</c:v>
                </c:pt>
                <c:pt idx="317">
                  <c:v>54376.812315181298</c:v>
                </c:pt>
                <c:pt idx="318">
                  <c:v>54336.5456445624</c:v>
                </c:pt>
                <c:pt idx="319">
                  <c:v>54304.413766477097</c:v>
                </c:pt>
                <c:pt idx="320">
                  <c:v>54268.0018438267</c:v>
                </c:pt>
                <c:pt idx="321">
                  <c:v>54229.094966707402</c:v>
                </c:pt>
                <c:pt idx="322">
                  <c:v>54193.115734371197</c:v>
                </c:pt>
                <c:pt idx="323">
                  <c:v>54159.800730943804</c:v>
                </c:pt>
                <c:pt idx="324">
                  <c:v>54121.142197697198</c:v>
                </c:pt>
                <c:pt idx="325">
                  <c:v>54092.532061833197</c:v>
                </c:pt>
                <c:pt idx="326">
                  <c:v>54048.257706902099</c:v>
                </c:pt>
                <c:pt idx="327">
                  <c:v>54012.023793820299</c:v>
                </c:pt>
                <c:pt idx="328">
                  <c:v>53974.309518208902</c:v>
                </c:pt>
                <c:pt idx="329">
                  <c:v>53944.952009642599</c:v>
                </c:pt>
                <c:pt idx="330">
                  <c:v>53902.491225648999</c:v>
                </c:pt>
                <c:pt idx="331">
                  <c:v>53865.832981014697</c:v>
                </c:pt>
                <c:pt idx="332">
                  <c:v>53835.177010029598</c:v>
                </c:pt>
                <c:pt idx="333">
                  <c:v>53799.026113820102</c:v>
                </c:pt>
                <c:pt idx="334">
                  <c:v>53760.876220628299</c:v>
                </c:pt>
                <c:pt idx="335">
                  <c:v>53725.258421105696</c:v>
                </c:pt>
                <c:pt idx="336">
                  <c:v>53682.917256973902</c:v>
                </c:pt>
                <c:pt idx="337">
                  <c:v>53655.814202061199</c:v>
                </c:pt>
                <c:pt idx="338">
                  <c:v>53617.590371242797</c:v>
                </c:pt>
                <c:pt idx="339">
                  <c:v>53572.870376871702</c:v>
                </c:pt>
                <c:pt idx="340">
                  <c:v>53533.164741929701</c:v>
                </c:pt>
                <c:pt idx="341">
                  <c:v>53491.581732953098</c:v>
                </c:pt>
                <c:pt idx="342">
                  <c:v>53455.4373324728</c:v>
                </c:pt>
                <c:pt idx="343">
                  <c:v>53418.872251045803</c:v>
                </c:pt>
                <c:pt idx="344">
                  <c:v>53377.137500831603</c:v>
                </c:pt>
                <c:pt idx="345">
                  <c:v>53340.976764688101</c:v>
                </c:pt>
                <c:pt idx="346">
                  <c:v>53302.159381860598</c:v>
                </c:pt>
                <c:pt idx="347">
                  <c:v>53258.552003374301</c:v>
                </c:pt>
                <c:pt idx="348">
                  <c:v>53225.318525055402</c:v>
                </c:pt>
                <c:pt idx="349">
                  <c:v>53188.324013339698</c:v>
                </c:pt>
                <c:pt idx="350">
                  <c:v>53153.917472053799</c:v>
                </c:pt>
                <c:pt idx="351">
                  <c:v>53115.667569860801</c:v>
                </c:pt>
                <c:pt idx="352">
                  <c:v>53079.182724038103</c:v>
                </c:pt>
                <c:pt idx="353">
                  <c:v>53049.733675855998</c:v>
                </c:pt>
                <c:pt idx="354">
                  <c:v>53012.914548339599</c:v>
                </c:pt>
                <c:pt idx="355">
                  <c:v>52978.994999586197</c:v>
                </c:pt>
                <c:pt idx="356">
                  <c:v>52949.431790540002</c:v>
                </c:pt>
                <c:pt idx="357">
                  <c:v>52918.644534651197</c:v>
                </c:pt>
                <c:pt idx="358">
                  <c:v>52885.064861599101</c:v>
                </c:pt>
                <c:pt idx="359">
                  <c:v>52851.179372332597</c:v>
                </c:pt>
                <c:pt idx="360">
                  <c:v>52819.064729734397</c:v>
                </c:pt>
                <c:pt idx="361">
                  <c:v>52786.473442520903</c:v>
                </c:pt>
                <c:pt idx="362">
                  <c:v>52752.516541477802</c:v>
                </c:pt>
                <c:pt idx="363">
                  <c:v>52720.2743302374</c:v>
                </c:pt>
                <c:pt idx="364">
                  <c:v>52686.808208462899</c:v>
                </c:pt>
                <c:pt idx="365">
                  <c:v>52652.787241333601</c:v>
                </c:pt>
                <c:pt idx="366">
                  <c:v>52620.856568975498</c:v>
                </c:pt>
                <c:pt idx="367">
                  <c:v>52582.671996844998</c:v>
                </c:pt>
                <c:pt idx="368">
                  <c:v>52553.090824443199</c:v>
                </c:pt>
                <c:pt idx="369">
                  <c:v>52518.913709248998</c:v>
                </c:pt>
                <c:pt idx="370">
                  <c:v>52489.0696813658</c:v>
                </c:pt>
                <c:pt idx="371">
                  <c:v>52460.3363203552</c:v>
                </c:pt>
                <c:pt idx="372">
                  <c:v>52424.136086394501</c:v>
                </c:pt>
                <c:pt idx="373">
                  <c:v>52394.058276148098</c:v>
                </c:pt>
                <c:pt idx="374">
                  <c:v>52363.937109569</c:v>
                </c:pt>
                <c:pt idx="375">
                  <c:v>52332.949294596197</c:v>
                </c:pt>
                <c:pt idx="376">
                  <c:v>52302.0548606335</c:v>
                </c:pt>
                <c:pt idx="377">
                  <c:v>52274.423463305597</c:v>
                </c:pt>
                <c:pt idx="378">
                  <c:v>52240.524121158101</c:v>
                </c:pt>
                <c:pt idx="379">
                  <c:v>52213.1317690941</c:v>
                </c:pt>
                <c:pt idx="380">
                  <c:v>52191.111012850102</c:v>
                </c:pt>
                <c:pt idx="381">
                  <c:v>52157.756134588803</c:v>
                </c:pt>
                <c:pt idx="382">
                  <c:v>52129.302796749798</c:v>
                </c:pt>
                <c:pt idx="383">
                  <c:v>52094.123419661802</c:v>
                </c:pt>
                <c:pt idx="384">
                  <c:v>52070.4713447705</c:v>
                </c:pt>
                <c:pt idx="385">
                  <c:v>52038.1624889183</c:v>
                </c:pt>
                <c:pt idx="386">
                  <c:v>52015.112724266102</c:v>
                </c:pt>
                <c:pt idx="387">
                  <c:v>51986.037652416198</c:v>
                </c:pt>
                <c:pt idx="388">
                  <c:v>51957.216531599799</c:v>
                </c:pt>
                <c:pt idx="389">
                  <c:v>51930.516041262301</c:v>
                </c:pt>
                <c:pt idx="390">
                  <c:v>51902.796366124603</c:v>
                </c:pt>
                <c:pt idx="391">
                  <c:v>51881.452856259697</c:v>
                </c:pt>
                <c:pt idx="392">
                  <c:v>51859.690747314497</c:v>
                </c:pt>
                <c:pt idx="393">
                  <c:v>51831.888174667802</c:v>
                </c:pt>
                <c:pt idx="394">
                  <c:v>51809.881270679303</c:v>
                </c:pt>
                <c:pt idx="395">
                  <c:v>51780.596561457402</c:v>
                </c:pt>
                <c:pt idx="396">
                  <c:v>51753.135381296299</c:v>
                </c:pt>
                <c:pt idx="397">
                  <c:v>51725.014949754499</c:v>
                </c:pt>
                <c:pt idx="398">
                  <c:v>51707.883703013496</c:v>
                </c:pt>
                <c:pt idx="399">
                  <c:v>51686.091980478501</c:v>
                </c:pt>
                <c:pt idx="400">
                  <c:v>51657.023190696302</c:v>
                </c:pt>
                <c:pt idx="401">
                  <c:v>51638.819397528998</c:v>
                </c:pt>
                <c:pt idx="402">
                  <c:v>51629.570602273001</c:v>
                </c:pt>
                <c:pt idx="403">
                  <c:v>51618.567259567302</c:v>
                </c:pt>
                <c:pt idx="404">
                  <c:v>51597.185439839603</c:v>
                </c:pt>
                <c:pt idx="405">
                  <c:v>51578.708055674098</c:v>
                </c:pt>
                <c:pt idx="406">
                  <c:v>51555.051681115801</c:v>
                </c:pt>
                <c:pt idx="407">
                  <c:v>51530.073946812503</c:v>
                </c:pt>
                <c:pt idx="408">
                  <c:v>51518.340875145303</c:v>
                </c:pt>
                <c:pt idx="409">
                  <c:v>51488.439263237102</c:v>
                </c:pt>
                <c:pt idx="410">
                  <c:v>51485.347613658902</c:v>
                </c:pt>
                <c:pt idx="411">
                  <c:v>51463.230678064698</c:v>
                </c:pt>
                <c:pt idx="412">
                  <c:v>51441.024027425701</c:v>
                </c:pt>
                <c:pt idx="413">
                  <c:v>51424.785867670304</c:v>
                </c:pt>
                <c:pt idx="414">
                  <c:v>51410.822954678697</c:v>
                </c:pt>
                <c:pt idx="415">
                  <c:v>51395.726744539701</c:v>
                </c:pt>
                <c:pt idx="416">
                  <c:v>51367.812367453902</c:v>
                </c:pt>
                <c:pt idx="417">
                  <c:v>51349.818089986104</c:v>
                </c:pt>
                <c:pt idx="418">
                  <c:v>51335.308017440402</c:v>
                </c:pt>
                <c:pt idx="419">
                  <c:v>51320.625867836301</c:v>
                </c:pt>
                <c:pt idx="420">
                  <c:v>51301.019065180299</c:v>
                </c:pt>
                <c:pt idx="421">
                  <c:v>51285.149201791697</c:v>
                </c:pt>
                <c:pt idx="422">
                  <c:v>51263.001824775303</c:v>
                </c:pt>
                <c:pt idx="423">
                  <c:v>51246.863494392601</c:v>
                </c:pt>
                <c:pt idx="424">
                  <c:v>51229.458511260302</c:v>
                </c:pt>
                <c:pt idx="425">
                  <c:v>51206.886185526797</c:v>
                </c:pt>
                <c:pt idx="426">
                  <c:v>51182.969321135097</c:v>
                </c:pt>
                <c:pt idx="427">
                  <c:v>51170.874499118399</c:v>
                </c:pt>
                <c:pt idx="428">
                  <c:v>51154.426679829099</c:v>
                </c:pt>
                <c:pt idx="429">
                  <c:v>51142.762025804797</c:v>
                </c:pt>
                <c:pt idx="430">
                  <c:v>51130.3094742959</c:v>
                </c:pt>
                <c:pt idx="431">
                  <c:v>51116.898391745301</c:v>
                </c:pt>
                <c:pt idx="432">
                  <c:v>51087.7425760802</c:v>
                </c:pt>
                <c:pt idx="433">
                  <c:v>51082.423852818698</c:v>
                </c:pt>
                <c:pt idx="434">
                  <c:v>51057.485551987404</c:v>
                </c:pt>
                <c:pt idx="435">
                  <c:v>51048.159166649901</c:v>
                </c:pt>
                <c:pt idx="436">
                  <c:v>51033.440757045399</c:v>
                </c:pt>
                <c:pt idx="437">
                  <c:v>51013.790034678597</c:v>
                </c:pt>
                <c:pt idx="438">
                  <c:v>50998.442962002599</c:v>
                </c:pt>
                <c:pt idx="439">
                  <c:v>50991.537616963797</c:v>
                </c:pt>
                <c:pt idx="440">
                  <c:v>50975.261733697</c:v>
                </c:pt>
                <c:pt idx="441">
                  <c:v>50959.830485627797</c:v>
                </c:pt>
                <c:pt idx="442">
                  <c:v>50942.236966149998</c:v>
                </c:pt>
                <c:pt idx="443">
                  <c:v>50940.233079046797</c:v>
                </c:pt>
                <c:pt idx="444">
                  <c:v>50921.6936332732</c:v>
                </c:pt>
                <c:pt idx="445">
                  <c:v>50907.353392692698</c:v>
                </c:pt>
                <c:pt idx="446">
                  <c:v>50896.740503023102</c:v>
                </c:pt>
                <c:pt idx="447">
                  <c:v>50885.147776879698</c:v>
                </c:pt>
                <c:pt idx="448">
                  <c:v>50874.564731327999</c:v>
                </c:pt>
                <c:pt idx="449">
                  <c:v>50857.691912706403</c:v>
                </c:pt>
                <c:pt idx="450">
                  <c:v>50846.352872962503</c:v>
                </c:pt>
                <c:pt idx="451">
                  <c:v>50826.718011449098</c:v>
                </c:pt>
                <c:pt idx="452">
                  <c:v>50818.809835269603</c:v>
                </c:pt>
                <c:pt idx="453">
                  <c:v>50809.082687285598</c:v>
                </c:pt>
                <c:pt idx="454">
                  <c:v>50788.933232052201</c:v>
                </c:pt>
                <c:pt idx="455">
                  <c:v>50780.943496121501</c:v>
                </c:pt>
                <c:pt idx="456">
                  <c:v>50763.608610397903</c:v>
                </c:pt>
                <c:pt idx="457">
                  <c:v>50757.218687623099</c:v>
                </c:pt>
                <c:pt idx="458">
                  <c:v>50741.9565008844</c:v>
                </c:pt>
                <c:pt idx="459">
                  <c:v>50728.436963883403</c:v>
                </c:pt>
                <c:pt idx="460">
                  <c:v>50712.847236153997</c:v>
                </c:pt>
                <c:pt idx="461">
                  <c:v>50697.148463658603</c:v>
                </c:pt>
                <c:pt idx="462">
                  <c:v>50692.320283269502</c:v>
                </c:pt>
                <c:pt idx="463">
                  <c:v>50679.262924929899</c:v>
                </c:pt>
                <c:pt idx="464">
                  <c:v>50664.3218751557</c:v>
                </c:pt>
                <c:pt idx="465">
                  <c:v>50656.2932452967</c:v>
                </c:pt>
                <c:pt idx="466">
                  <c:v>50642.183132173603</c:v>
                </c:pt>
                <c:pt idx="467">
                  <c:v>50632.105395638799</c:v>
                </c:pt>
                <c:pt idx="468">
                  <c:v>50618.391881890297</c:v>
                </c:pt>
                <c:pt idx="469">
                  <c:v>50609.5598526545</c:v>
                </c:pt>
                <c:pt idx="470">
                  <c:v>50604.530786842697</c:v>
                </c:pt>
                <c:pt idx="471">
                  <c:v>50588.097675244302</c:v>
                </c:pt>
                <c:pt idx="472">
                  <c:v>50577.123373733899</c:v>
                </c:pt>
                <c:pt idx="473">
                  <c:v>50570.482312400498</c:v>
                </c:pt>
                <c:pt idx="474">
                  <c:v>50555.369751513703</c:v>
                </c:pt>
                <c:pt idx="475">
                  <c:v>50547.703439273799</c:v>
                </c:pt>
                <c:pt idx="476">
                  <c:v>50544.060424090603</c:v>
                </c:pt>
                <c:pt idx="477">
                  <c:v>50522.006628374998</c:v>
                </c:pt>
                <c:pt idx="478">
                  <c:v>50520.410481159597</c:v>
                </c:pt>
                <c:pt idx="479">
                  <c:v>50502.352899622099</c:v>
                </c:pt>
                <c:pt idx="480">
                  <c:v>50495.3424562851</c:v>
                </c:pt>
                <c:pt idx="481">
                  <c:v>50484.3021153433</c:v>
                </c:pt>
                <c:pt idx="482">
                  <c:v>50466.727439396898</c:v>
                </c:pt>
                <c:pt idx="483">
                  <c:v>50461.123829093704</c:v>
                </c:pt>
                <c:pt idx="484">
                  <c:v>50453.289983267699</c:v>
                </c:pt>
                <c:pt idx="485">
                  <c:v>50434.117731459301</c:v>
                </c:pt>
                <c:pt idx="486">
                  <c:v>50420.987877196101</c:v>
                </c:pt>
                <c:pt idx="487">
                  <c:v>50412.412193794902</c:v>
                </c:pt>
                <c:pt idx="488">
                  <c:v>50406.8908537467</c:v>
                </c:pt>
                <c:pt idx="489">
                  <c:v>50392.459897886903</c:v>
                </c:pt>
                <c:pt idx="490">
                  <c:v>50379.419156718999</c:v>
                </c:pt>
                <c:pt idx="491">
                  <c:v>50360.293924772799</c:v>
                </c:pt>
                <c:pt idx="492">
                  <c:v>50350.832779279699</c:v>
                </c:pt>
                <c:pt idx="493">
                  <c:v>50338.083434672903</c:v>
                </c:pt>
                <c:pt idx="494">
                  <c:v>50311.631302146299</c:v>
                </c:pt>
                <c:pt idx="495">
                  <c:v>50303.481902205902</c:v>
                </c:pt>
                <c:pt idx="496">
                  <c:v>50290.180609390503</c:v>
                </c:pt>
                <c:pt idx="497">
                  <c:v>50269.821439138897</c:v>
                </c:pt>
                <c:pt idx="498">
                  <c:v>50251.743544121899</c:v>
                </c:pt>
                <c:pt idx="499">
                  <c:v>50241.9281470797</c:v>
                </c:pt>
                <c:pt idx="500">
                  <c:v>50226.157268559698</c:v>
                </c:pt>
                <c:pt idx="501">
                  <c:v>50207.210474709798</c:v>
                </c:pt>
                <c:pt idx="502">
                  <c:v>50191.012887106699</c:v>
                </c:pt>
                <c:pt idx="503">
                  <c:v>50195.538067552501</c:v>
                </c:pt>
                <c:pt idx="504">
                  <c:v>50159.696177466001</c:v>
                </c:pt>
                <c:pt idx="505">
                  <c:v>50143.687210808697</c:v>
                </c:pt>
                <c:pt idx="506">
                  <c:v>50126.272480976797</c:v>
                </c:pt>
                <c:pt idx="507">
                  <c:v>50106.052667470998</c:v>
                </c:pt>
                <c:pt idx="508">
                  <c:v>50086.707432280302</c:v>
                </c:pt>
                <c:pt idx="509">
                  <c:v>50070.900899337401</c:v>
                </c:pt>
                <c:pt idx="510">
                  <c:v>50049.006900302898</c:v>
                </c:pt>
                <c:pt idx="511">
                  <c:v>50027.925653694103</c:v>
                </c:pt>
                <c:pt idx="512">
                  <c:v>50007.7774909738</c:v>
                </c:pt>
                <c:pt idx="513">
                  <c:v>49984.401936463102</c:v>
                </c:pt>
                <c:pt idx="514">
                  <c:v>49974.714749364997</c:v>
                </c:pt>
                <c:pt idx="515">
                  <c:v>49947.517814489998</c:v>
                </c:pt>
                <c:pt idx="516">
                  <c:v>49932.148358083403</c:v>
                </c:pt>
                <c:pt idx="517">
                  <c:v>49919.744680499498</c:v>
                </c:pt>
                <c:pt idx="518">
                  <c:v>49888.091799909802</c:v>
                </c:pt>
                <c:pt idx="519">
                  <c:v>49876.951667457099</c:v>
                </c:pt>
                <c:pt idx="520">
                  <c:v>49852.977982841301</c:v>
                </c:pt>
                <c:pt idx="521">
                  <c:v>49838.218893345598</c:v>
                </c:pt>
                <c:pt idx="522">
                  <c:v>49819.958734658598</c:v>
                </c:pt>
                <c:pt idx="523">
                  <c:v>49795.458340668003</c:v>
                </c:pt>
                <c:pt idx="524">
                  <c:v>49772.033403455003</c:v>
                </c:pt>
                <c:pt idx="525">
                  <c:v>49750.229026821202</c:v>
                </c:pt>
                <c:pt idx="526">
                  <c:v>49728.994449707701</c:v>
                </c:pt>
                <c:pt idx="527">
                  <c:v>49708.714892256401</c:v>
                </c:pt>
                <c:pt idx="528">
                  <c:v>49694.861569166802</c:v>
                </c:pt>
                <c:pt idx="529">
                  <c:v>49665.049889111498</c:v>
                </c:pt>
                <c:pt idx="530">
                  <c:v>49639.3265043996</c:v>
                </c:pt>
                <c:pt idx="531">
                  <c:v>49622.574576987601</c:v>
                </c:pt>
                <c:pt idx="532">
                  <c:v>49598.958923081402</c:v>
                </c:pt>
                <c:pt idx="533">
                  <c:v>49579.140212736798</c:v>
                </c:pt>
                <c:pt idx="534">
                  <c:v>49564.549785618998</c:v>
                </c:pt>
                <c:pt idx="535">
                  <c:v>49529.544421790299</c:v>
                </c:pt>
                <c:pt idx="536">
                  <c:v>49511.905723915799</c:v>
                </c:pt>
                <c:pt idx="537">
                  <c:v>49488.126885395199</c:v>
                </c:pt>
                <c:pt idx="538">
                  <c:v>49470.514511100999</c:v>
                </c:pt>
                <c:pt idx="539">
                  <c:v>49448.091768573802</c:v>
                </c:pt>
                <c:pt idx="540">
                  <c:v>49424.983136249997</c:v>
                </c:pt>
                <c:pt idx="541">
                  <c:v>49407.818849264797</c:v>
                </c:pt>
                <c:pt idx="542">
                  <c:v>49386.043937623399</c:v>
                </c:pt>
                <c:pt idx="543">
                  <c:v>49365.554323692602</c:v>
                </c:pt>
                <c:pt idx="544">
                  <c:v>49344.7219723054</c:v>
                </c:pt>
                <c:pt idx="545">
                  <c:v>49322.670430508799</c:v>
                </c:pt>
                <c:pt idx="546">
                  <c:v>49299.361537625999</c:v>
                </c:pt>
                <c:pt idx="547">
                  <c:v>49285.495786588202</c:v>
                </c:pt>
                <c:pt idx="548">
                  <c:v>49254.957169061097</c:v>
                </c:pt>
                <c:pt idx="549">
                  <c:v>49246.796482925703</c:v>
                </c:pt>
                <c:pt idx="550">
                  <c:v>49222.216308623101</c:v>
                </c:pt>
                <c:pt idx="551">
                  <c:v>49204.260614801402</c:v>
                </c:pt>
                <c:pt idx="552">
                  <c:v>49185.615584627703</c:v>
                </c:pt>
                <c:pt idx="553">
                  <c:v>49163.957667256502</c:v>
                </c:pt>
                <c:pt idx="554">
                  <c:v>49140.490054561298</c:v>
                </c:pt>
                <c:pt idx="555">
                  <c:v>49124.9163726357</c:v>
                </c:pt>
                <c:pt idx="556">
                  <c:v>49102.798709085597</c:v>
                </c:pt>
                <c:pt idx="557">
                  <c:v>49087.560354078101</c:v>
                </c:pt>
                <c:pt idx="558">
                  <c:v>49067.354664309503</c:v>
                </c:pt>
                <c:pt idx="559">
                  <c:v>49046.247042955998</c:v>
                </c:pt>
                <c:pt idx="560">
                  <c:v>49023.8847822428</c:v>
                </c:pt>
                <c:pt idx="561">
                  <c:v>49007.3311796333</c:v>
                </c:pt>
                <c:pt idx="562">
                  <c:v>48987.199476829097</c:v>
                </c:pt>
                <c:pt idx="563">
                  <c:v>48966.560178921798</c:v>
                </c:pt>
                <c:pt idx="564">
                  <c:v>48950.516776589699</c:v>
                </c:pt>
                <c:pt idx="565">
                  <c:v>48928.044682260799</c:v>
                </c:pt>
                <c:pt idx="566">
                  <c:v>48905.8832351233</c:v>
                </c:pt>
                <c:pt idx="567">
                  <c:v>48891.987951996998</c:v>
                </c:pt>
                <c:pt idx="568">
                  <c:v>48869.2307032924</c:v>
                </c:pt>
                <c:pt idx="569">
                  <c:v>48856.406616892898</c:v>
                </c:pt>
                <c:pt idx="570">
                  <c:v>48837.645937498797</c:v>
                </c:pt>
                <c:pt idx="571">
                  <c:v>48819.062302086699</c:v>
                </c:pt>
                <c:pt idx="572">
                  <c:v>48799.639497395401</c:v>
                </c:pt>
                <c:pt idx="573">
                  <c:v>48781.716701803103</c:v>
                </c:pt>
                <c:pt idx="574">
                  <c:v>48766.690790269196</c:v>
                </c:pt>
                <c:pt idx="575">
                  <c:v>48747.583962170502</c:v>
                </c:pt>
                <c:pt idx="576">
                  <c:v>48728.158677021704</c:v>
                </c:pt>
                <c:pt idx="577">
                  <c:v>48706.083390589498</c:v>
                </c:pt>
                <c:pt idx="578">
                  <c:v>48696.2406361092</c:v>
                </c:pt>
                <c:pt idx="579">
                  <c:v>48671.553431114</c:v>
                </c:pt>
                <c:pt idx="580">
                  <c:v>48660.59079029</c:v>
                </c:pt>
                <c:pt idx="581">
                  <c:v>48642.566727176199</c:v>
                </c:pt>
                <c:pt idx="582">
                  <c:v>48627.107714657897</c:v>
                </c:pt>
                <c:pt idx="583">
                  <c:v>48606.838047060803</c:v>
                </c:pt>
                <c:pt idx="584">
                  <c:v>48588.391887113597</c:v>
                </c:pt>
                <c:pt idx="585">
                  <c:v>48568.077122214701</c:v>
                </c:pt>
                <c:pt idx="586">
                  <c:v>48559.612977261699</c:v>
                </c:pt>
                <c:pt idx="587">
                  <c:v>48539.261556602898</c:v>
                </c:pt>
                <c:pt idx="588">
                  <c:v>48517.739181072</c:v>
                </c:pt>
                <c:pt idx="589">
                  <c:v>48503.243294363201</c:v>
                </c:pt>
                <c:pt idx="590">
                  <c:v>48488.172740317401</c:v>
                </c:pt>
                <c:pt idx="591">
                  <c:v>48468.142987239</c:v>
                </c:pt>
                <c:pt idx="592">
                  <c:v>48455.298677717299</c:v>
                </c:pt>
                <c:pt idx="593">
                  <c:v>48431.430633048498</c:v>
                </c:pt>
                <c:pt idx="594">
                  <c:v>48426.456356717099</c:v>
                </c:pt>
                <c:pt idx="595">
                  <c:v>48412.429281406599</c:v>
                </c:pt>
                <c:pt idx="596">
                  <c:v>48381.497931692698</c:v>
                </c:pt>
                <c:pt idx="597">
                  <c:v>48373.245354748797</c:v>
                </c:pt>
                <c:pt idx="598">
                  <c:v>48354.309743690399</c:v>
                </c:pt>
                <c:pt idx="599">
                  <c:v>48335.284790973499</c:v>
                </c:pt>
                <c:pt idx="600">
                  <c:v>48324.613022418896</c:v>
                </c:pt>
                <c:pt idx="601">
                  <c:v>48310.725093308101</c:v>
                </c:pt>
                <c:pt idx="602">
                  <c:v>48284.891539203803</c:v>
                </c:pt>
                <c:pt idx="603">
                  <c:v>48271.981590265001</c:v>
                </c:pt>
                <c:pt idx="604">
                  <c:v>48262.9937593793</c:v>
                </c:pt>
                <c:pt idx="605">
                  <c:v>48241.217544751402</c:v>
                </c:pt>
                <c:pt idx="606">
                  <c:v>48223.108640484097</c:v>
                </c:pt>
                <c:pt idx="607">
                  <c:v>48203.032349264497</c:v>
                </c:pt>
                <c:pt idx="608">
                  <c:v>48192.965322048301</c:v>
                </c:pt>
                <c:pt idx="609">
                  <c:v>48179.928368838002</c:v>
                </c:pt>
                <c:pt idx="610">
                  <c:v>48158.151786884002</c:v>
                </c:pt>
                <c:pt idx="611">
                  <c:v>48138.579731967198</c:v>
                </c:pt>
                <c:pt idx="612">
                  <c:v>48133.4451952003</c:v>
                </c:pt>
                <c:pt idx="613">
                  <c:v>48117.712955761002</c:v>
                </c:pt>
                <c:pt idx="614">
                  <c:v>48095.931797129502</c:v>
                </c:pt>
                <c:pt idx="615">
                  <c:v>48090.902061631503</c:v>
                </c:pt>
                <c:pt idx="616">
                  <c:v>48068.677646456803</c:v>
                </c:pt>
                <c:pt idx="617">
                  <c:v>48050.044002713497</c:v>
                </c:pt>
                <c:pt idx="618">
                  <c:v>48035.404295469598</c:v>
                </c:pt>
                <c:pt idx="619">
                  <c:v>48018.531017391302</c:v>
                </c:pt>
                <c:pt idx="620">
                  <c:v>48004.729427460901</c:v>
                </c:pt>
                <c:pt idx="621">
                  <c:v>47995.153420906601</c:v>
                </c:pt>
                <c:pt idx="622">
                  <c:v>47980.068271800701</c:v>
                </c:pt>
                <c:pt idx="623">
                  <c:v>47956.792383256499</c:v>
                </c:pt>
                <c:pt idx="624">
                  <c:v>47944.508577977998</c:v>
                </c:pt>
                <c:pt idx="625">
                  <c:v>47923.608558629297</c:v>
                </c:pt>
                <c:pt idx="626">
                  <c:v>47911.515744426797</c:v>
                </c:pt>
                <c:pt idx="627">
                  <c:v>47897.877284747199</c:v>
                </c:pt>
                <c:pt idx="628">
                  <c:v>47883.8114420122</c:v>
                </c:pt>
                <c:pt idx="629">
                  <c:v>47867.5190319022</c:v>
                </c:pt>
                <c:pt idx="630">
                  <c:v>47849.270609732397</c:v>
                </c:pt>
                <c:pt idx="631">
                  <c:v>47832.625107083099</c:v>
                </c:pt>
                <c:pt idx="632">
                  <c:v>47815.625398007098</c:v>
                </c:pt>
                <c:pt idx="633">
                  <c:v>47802.312851846502</c:v>
                </c:pt>
                <c:pt idx="634">
                  <c:v>47784.452616651302</c:v>
                </c:pt>
                <c:pt idx="635">
                  <c:v>47772.109419282497</c:v>
                </c:pt>
                <c:pt idx="636">
                  <c:v>47760.846462151101</c:v>
                </c:pt>
                <c:pt idx="637">
                  <c:v>47737.616886114098</c:v>
                </c:pt>
                <c:pt idx="638">
                  <c:v>47727.357646475401</c:v>
                </c:pt>
                <c:pt idx="639">
                  <c:v>47707.623657202203</c:v>
                </c:pt>
                <c:pt idx="640">
                  <c:v>47694.971503635599</c:v>
                </c:pt>
                <c:pt idx="641">
                  <c:v>47677.138653590599</c:v>
                </c:pt>
                <c:pt idx="642">
                  <c:v>47663.653394855603</c:v>
                </c:pt>
                <c:pt idx="643">
                  <c:v>47650.114065603499</c:v>
                </c:pt>
                <c:pt idx="644">
                  <c:v>47635.956791226701</c:v>
                </c:pt>
                <c:pt idx="645">
                  <c:v>47618.354979583797</c:v>
                </c:pt>
                <c:pt idx="646">
                  <c:v>47598.828884250201</c:v>
                </c:pt>
                <c:pt idx="647">
                  <c:v>47587.861575555602</c:v>
                </c:pt>
                <c:pt idx="648">
                  <c:v>47575.765959350501</c:v>
                </c:pt>
                <c:pt idx="649">
                  <c:v>47556.382947623802</c:v>
                </c:pt>
                <c:pt idx="650">
                  <c:v>47540.6375637725</c:v>
                </c:pt>
                <c:pt idx="651">
                  <c:v>47531.0656893099</c:v>
                </c:pt>
                <c:pt idx="652">
                  <c:v>47507.134188100899</c:v>
                </c:pt>
                <c:pt idx="653">
                  <c:v>47493.487050018899</c:v>
                </c:pt>
                <c:pt idx="654">
                  <c:v>47482.791436678701</c:v>
                </c:pt>
                <c:pt idx="655">
                  <c:v>47465.925839203497</c:v>
                </c:pt>
                <c:pt idx="656">
                  <c:v>47461.860450718697</c:v>
                </c:pt>
                <c:pt idx="657">
                  <c:v>47455.7735281442</c:v>
                </c:pt>
                <c:pt idx="658">
                  <c:v>47447.048038540102</c:v>
                </c:pt>
                <c:pt idx="659">
                  <c:v>47435.653986531099</c:v>
                </c:pt>
                <c:pt idx="660">
                  <c:v>47414.831712896899</c:v>
                </c:pt>
                <c:pt idx="661">
                  <c:v>47399.761265394598</c:v>
                </c:pt>
                <c:pt idx="662">
                  <c:v>47382.648129527297</c:v>
                </c:pt>
                <c:pt idx="663">
                  <c:v>47381.042357145299</c:v>
                </c:pt>
                <c:pt idx="664">
                  <c:v>47357.833277253601</c:v>
                </c:pt>
                <c:pt idx="665">
                  <c:v>47348.358302879198</c:v>
                </c:pt>
                <c:pt idx="666">
                  <c:v>47335.231500529902</c:v>
                </c:pt>
                <c:pt idx="667">
                  <c:v>47316.8674552663</c:v>
                </c:pt>
                <c:pt idx="668">
                  <c:v>47303.227187502402</c:v>
                </c:pt>
                <c:pt idx="669">
                  <c:v>47291.363775500096</c:v>
                </c:pt>
                <c:pt idx="670">
                  <c:v>47275.460263534602</c:v>
                </c:pt>
                <c:pt idx="671">
                  <c:v>47270.146356679099</c:v>
                </c:pt>
                <c:pt idx="672">
                  <c:v>47246.368918047097</c:v>
                </c:pt>
                <c:pt idx="673">
                  <c:v>47230.096393212101</c:v>
                </c:pt>
                <c:pt idx="674">
                  <c:v>47213.8042859618</c:v>
                </c:pt>
                <c:pt idx="675">
                  <c:v>47192.3307467622</c:v>
                </c:pt>
                <c:pt idx="676">
                  <c:v>47192.110127149499</c:v>
                </c:pt>
                <c:pt idx="677">
                  <c:v>47175.314226359602</c:v>
                </c:pt>
                <c:pt idx="678">
                  <c:v>47158.607387903401</c:v>
                </c:pt>
                <c:pt idx="679">
                  <c:v>47145.421961248998</c:v>
                </c:pt>
                <c:pt idx="680">
                  <c:v>47128.317843313896</c:v>
                </c:pt>
                <c:pt idx="681">
                  <c:v>47116.338544706399</c:v>
                </c:pt>
                <c:pt idx="682">
                  <c:v>47099.7088707074</c:v>
                </c:pt>
                <c:pt idx="683">
                  <c:v>47086.952629828796</c:v>
                </c:pt>
                <c:pt idx="684">
                  <c:v>47093.479938398799</c:v>
                </c:pt>
                <c:pt idx="685">
                  <c:v>47069.214926729197</c:v>
                </c:pt>
                <c:pt idx="686">
                  <c:v>47054.998871506898</c:v>
                </c:pt>
                <c:pt idx="687">
                  <c:v>47039.628408145298</c:v>
                </c:pt>
                <c:pt idx="688">
                  <c:v>47025.9598606445</c:v>
                </c:pt>
                <c:pt idx="689">
                  <c:v>47016.181328926599</c:v>
                </c:pt>
                <c:pt idx="690">
                  <c:v>47003.8903859274</c:v>
                </c:pt>
                <c:pt idx="691">
                  <c:v>46999.0270479889</c:v>
                </c:pt>
                <c:pt idx="692">
                  <c:v>46979.558624726596</c:v>
                </c:pt>
                <c:pt idx="693">
                  <c:v>46958.506516415597</c:v>
                </c:pt>
                <c:pt idx="694">
                  <c:v>46950.883511445798</c:v>
                </c:pt>
                <c:pt idx="695">
                  <c:v>46942.625851360499</c:v>
                </c:pt>
                <c:pt idx="696">
                  <c:v>46920.369806611598</c:v>
                </c:pt>
                <c:pt idx="697">
                  <c:v>46911.274894699702</c:v>
                </c:pt>
                <c:pt idx="698">
                  <c:v>46897.195719498202</c:v>
                </c:pt>
                <c:pt idx="699">
                  <c:v>46879.848665391997</c:v>
                </c:pt>
                <c:pt idx="700">
                  <c:v>46863.750789344303</c:v>
                </c:pt>
                <c:pt idx="701">
                  <c:v>46853.883533229899</c:v>
                </c:pt>
                <c:pt idx="702">
                  <c:v>46847.536398277603</c:v>
                </c:pt>
                <c:pt idx="703">
                  <c:v>46828.964142677702</c:v>
                </c:pt>
                <c:pt idx="704">
                  <c:v>46807.029575942797</c:v>
                </c:pt>
                <c:pt idx="705">
                  <c:v>46798.7669442552</c:v>
                </c:pt>
                <c:pt idx="706">
                  <c:v>46784.7887774189</c:v>
                </c:pt>
                <c:pt idx="707">
                  <c:v>46769.222514686997</c:v>
                </c:pt>
                <c:pt idx="708">
                  <c:v>46761.693386101702</c:v>
                </c:pt>
                <c:pt idx="709">
                  <c:v>46736.843038895597</c:v>
                </c:pt>
                <c:pt idx="710">
                  <c:v>46727.2882953097</c:v>
                </c:pt>
                <c:pt idx="711">
                  <c:v>46714.3631227765</c:v>
                </c:pt>
                <c:pt idx="712">
                  <c:v>46707.513361192097</c:v>
                </c:pt>
                <c:pt idx="713">
                  <c:v>46686.263140027797</c:v>
                </c:pt>
                <c:pt idx="714">
                  <c:v>46679.7109732506</c:v>
                </c:pt>
                <c:pt idx="715">
                  <c:v>46659.552181319697</c:v>
                </c:pt>
                <c:pt idx="716">
                  <c:v>46649.4292363809</c:v>
                </c:pt>
                <c:pt idx="717">
                  <c:v>46630.343157652198</c:v>
                </c:pt>
                <c:pt idx="718">
                  <c:v>46622.230125647497</c:v>
                </c:pt>
                <c:pt idx="719">
                  <c:v>46606.535819747602</c:v>
                </c:pt>
                <c:pt idx="720">
                  <c:v>46591.511951948502</c:v>
                </c:pt>
                <c:pt idx="721">
                  <c:v>46578.497853615401</c:v>
                </c:pt>
                <c:pt idx="722">
                  <c:v>46560.037149353702</c:v>
                </c:pt>
                <c:pt idx="723">
                  <c:v>46551.962133282199</c:v>
                </c:pt>
                <c:pt idx="724">
                  <c:v>46533.955149306203</c:v>
                </c:pt>
                <c:pt idx="725">
                  <c:v>46522.789336781898</c:v>
                </c:pt>
                <c:pt idx="726">
                  <c:v>46508.251302004202</c:v>
                </c:pt>
                <c:pt idx="727">
                  <c:v>46491.759449726203</c:v>
                </c:pt>
                <c:pt idx="728">
                  <c:v>46483.654281066498</c:v>
                </c:pt>
                <c:pt idx="729">
                  <c:v>46468.563955112098</c:v>
                </c:pt>
                <c:pt idx="730">
                  <c:v>46454.9829958021</c:v>
                </c:pt>
                <c:pt idx="731">
                  <c:v>46434.673360372799</c:v>
                </c:pt>
                <c:pt idx="732">
                  <c:v>46425.5533130576</c:v>
                </c:pt>
                <c:pt idx="733">
                  <c:v>46413.193990813998</c:v>
                </c:pt>
                <c:pt idx="734">
                  <c:v>46396.876816852797</c:v>
                </c:pt>
                <c:pt idx="735">
                  <c:v>46380.787389147597</c:v>
                </c:pt>
                <c:pt idx="736">
                  <c:v>46369.300029255399</c:v>
                </c:pt>
                <c:pt idx="737">
                  <c:v>46352.543898993601</c:v>
                </c:pt>
                <c:pt idx="738">
                  <c:v>46347.369340152603</c:v>
                </c:pt>
                <c:pt idx="739">
                  <c:v>46326.497372710699</c:v>
                </c:pt>
                <c:pt idx="740">
                  <c:v>46314.0497748915</c:v>
                </c:pt>
                <c:pt idx="741">
                  <c:v>46299.327014529299</c:v>
                </c:pt>
                <c:pt idx="742">
                  <c:v>46292.636214623002</c:v>
                </c:pt>
                <c:pt idx="743">
                  <c:v>46273.852695670103</c:v>
                </c:pt>
                <c:pt idx="744">
                  <c:v>46258.605892568499</c:v>
                </c:pt>
                <c:pt idx="745">
                  <c:v>46247.1792399072</c:v>
                </c:pt>
                <c:pt idx="746">
                  <c:v>46228.449581380097</c:v>
                </c:pt>
                <c:pt idx="747">
                  <c:v>46223.536578806401</c:v>
                </c:pt>
                <c:pt idx="748">
                  <c:v>46208.336900450398</c:v>
                </c:pt>
                <c:pt idx="749">
                  <c:v>46191.626738280203</c:v>
                </c:pt>
                <c:pt idx="750">
                  <c:v>46179.269057346901</c:v>
                </c:pt>
                <c:pt idx="751">
                  <c:v>46164.943242613197</c:v>
                </c:pt>
                <c:pt idx="752">
                  <c:v>46150.537640521601</c:v>
                </c:pt>
                <c:pt idx="753">
                  <c:v>46137.878893364701</c:v>
                </c:pt>
                <c:pt idx="754">
                  <c:v>46120.366284891599</c:v>
                </c:pt>
                <c:pt idx="755">
                  <c:v>46111.836917909801</c:v>
                </c:pt>
                <c:pt idx="756">
                  <c:v>46092.8713922889</c:v>
                </c:pt>
                <c:pt idx="757">
                  <c:v>46082.982627704499</c:v>
                </c:pt>
                <c:pt idx="758">
                  <c:v>46064.350808278803</c:v>
                </c:pt>
                <c:pt idx="759">
                  <c:v>46051.024972579602</c:v>
                </c:pt>
                <c:pt idx="760">
                  <c:v>46035.2408616057</c:v>
                </c:pt>
                <c:pt idx="761">
                  <c:v>46023.140610347997</c:v>
                </c:pt>
                <c:pt idx="762">
                  <c:v>46007.678777606401</c:v>
                </c:pt>
                <c:pt idx="763">
                  <c:v>45993.9327241516</c:v>
                </c:pt>
                <c:pt idx="764">
                  <c:v>45974.703232963599</c:v>
                </c:pt>
                <c:pt idx="765">
                  <c:v>45967.173199792</c:v>
                </c:pt>
                <c:pt idx="766">
                  <c:v>45947.158821955301</c:v>
                </c:pt>
                <c:pt idx="767">
                  <c:v>45933.525593534301</c:v>
                </c:pt>
                <c:pt idx="768">
                  <c:v>45921.657764907402</c:v>
                </c:pt>
                <c:pt idx="769">
                  <c:v>45907.7820174714</c:v>
                </c:pt>
                <c:pt idx="770">
                  <c:v>45896.920942133896</c:v>
                </c:pt>
                <c:pt idx="771">
                  <c:v>45884.910443252404</c:v>
                </c:pt>
                <c:pt idx="772">
                  <c:v>45872.801487932702</c:v>
                </c:pt>
                <c:pt idx="773">
                  <c:v>45865.2182417238</c:v>
                </c:pt>
                <c:pt idx="774">
                  <c:v>45849.985576770603</c:v>
                </c:pt>
                <c:pt idx="775">
                  <c:v>45851.114638774299</c:v>
                </c:pt>
                <c:pt idx="776">
                  <c:v>45827.852690826599</c:v>
                </c:pt>
                <c:pt idx="777">
                  <c:v>45812.576752769302</c:v>
                </c:pt>
                <c:pt idx="778">
                  <c:v>45801.352303162901</c:v>
                </c:pt>
                <c:pt idx="779">
                  <c:v>45787.919813588996</c:v>
                </c:pt>
                <c:pt idx="780">
                  <c:v>45772.929528079701</c:v>
                </c:pt>
                <c:pt idx="781">
                  <c:v>45767.975272102798</c:v>
                </c:pt>
                <c:pt idx="782">
                  <c:v>45753.205246138503</c:v>
                </c:pt>
                <c:pt idx="783">
                  <c:v>45736.740710444297</c:v>
                </c:pt>
                <c:pt idx="784">
                  <c:v>45727.8711914901</c:v>
                </c:pt>
                <c:pt idx="785">
                  <c:v>45709.621064306797</c:v>
                </c:pt>
                <c:pt idx="786">
                  <c:v>45702.3143871594</c:v>
                </c:pt>
                <c:pt idx="787">
                  <c:v>45688.5141672057</c:v>
                </c:pt>
                <c:pt idx="788">
                  <c:v>45668.450385134798</c:v>
                </c:pt>
                <c:pt idx="789">
                  <c:v>45658.781829335203</c:v>
                </c:pt>
                <c:pt idx="790">
                  <c:v>45640.379066644702</c:v>
                </c:pt>
                <c:pt idx="791">
                  <c:v>45640.667129652</c:v>
                </c:pt>
                <c:pt idx="792">
                  <c:v>45618.999076132401</c:v>
                </c:pt>
                <c:pt idx="793">
                  <c:v>45604.4622163003</c:v>
                </c:pt>
                <c:pt idx="794">
                  <c:v>45590.509662206801</c:v>
                </c:pt>
                <c:pt idx="795">
                  <c:v>45575.335144618803</c:v>
                </c:pt>
                <c:pt idx="796">
                  <c:v>45551.555782436597</c:v>
                </c:pt>
                <c:pt idx="797">
                  <c:v>45525.685061336597</c:v>
                </c:pt>
                <c:pt idx="798">
                  <c:v>45494.833159082198</c:v>
                </c:pt>
                <c:pt idx="799">
                  <c:v>45485.882994644897</c:v>
                </c:pt>
                <c:pt idx="800">
                  <c:v>45468.325022252197</c:v>
                </c:pt>
                <c:pt idx="801">
                  <c:v>45462.680239907502</c:v>
                </c:pt>
                <c:pt idx="802">
                  <c:v>45456.578368671398</c:v>
                </c:pt>
                <c:pt idx="803">
                  <c:v>45446.762671342403</c:v>
                </c:pt>
                <c:pt idx="804">
                  <c:v>45432.517299801402</c:v>
                </c:pt>
                <c:pt idx="805">
                  <c:v>45424.4527624111</c:v>
                </c:pt>
                <c:pt idx="806">
                  <c:v>45416.424512139798</c:v>
                </c:pt>
                <c:pt idx="807">
                  <c:v>45410.757749242999</c:v>
                </c:pt>
                <c:pt idx="808">
                  <c:v>45397.7164640029</c:v>
                </c:pt>
                <c:pt idx="809">
                  <c:v>45382.718086915898</c:v>
                </c:pt>
                <c:pt idx="810">
                  <c:v>45375.768109195102</c:v>
                </c:pt>
                <c:pt idx="811">
                  <c:v>45367.217179867002</c:v>
                </c:pt>
                <c:pt idx="812">
                  <c:v>45354.386937191499</c:v>
                </c:pt>
                <c:pt idx="813">
                  <c:v>45347.638046320099</c:v>
                </c:pt>
                <c:pt idx="814">
                  <c:v>45328.787849553199</c:v>
                </c:pt>
                <c:pt idx="815">
                  <c:v>45313.507588996901</c:v>
                </c:pt>
                <c:pt idx="816">
                  <c:v>45307.123139491698</c:v>
                </c:pt>
                <c:pt idx="817">
                  <c:v>45293.166809056696</c:v>
                </c:pt>
                <c:pt idx="818">
                  <c:v>45282.510373626901</c:v>
                </c:pt>
                <c:pt idx="819">
                  <c:v>45264.005996688997</c:v>
                </c:pt>
                <c:pt idx="820">
                  <c:v>45258.2345738078</c:v>
                </c:pt>
                <c:pt idx="821">
                  <c:v>45240.777337806903</c:v>
                </c:pt>
                <c:pt idx="822">
                  <c:v>45231.275331201497</c:v>
                </c:pt>
                <c:pt idx="823">
                  <c:v>45219.208635083902</c:v>
                </c:pt>
                <c:pt idx="824">
                  <c:v>45208.4388924452</c:v>
                </c:pt>
                <c:pt idx="825">
                  <c:v>45194.532272019103</c:v>
                </c:pt>
                <c:pt idx="826">
                  <c:v>45178.464110932902</c:v>
                </c:pt>
                <c:pt idx="827">
                  <c:v>45165.834440559003</c:v>
                </c:pt>
                <c:pt idx="828">
                  <c:v>45151.764729276198</c:v>
                </c:pt>
                <c:pt idx="829">
                  <c:v>45143.970392048497</c:v>
                </c:pt>
                <c:pt idx="830">
                  <c:v>45132.144982826503</c:v>
                </c:pt>
                <c:pt idx="831">
                  <c:v>45117.716623735301</c:v>
                </c:pt>
                <c:pt idx="832">
                  <c:v>45105.406542832701</c:v>
                </c:pt>
                <c:pt idx="833">
                  <c:v>45093.501633738299</c:v>
                </c:pt>
                <c:pt idx="834">
                  <c:v>45081.384141732902</c:v>
                </c:pt>
                <c:pt idx="835">
                  <c:v>45066.762815322101</c:v>
                </c:pt>
                <c:pt idx="836">
                  <c:v>45058.825152004902</c:v>
                </c:pt>
                <c:pt idx="837">
                  <c:v>45039.2645781178</c:v>
                </c:pt>
                <c:pt idx="838">
                  <c:v>45029.961892496503</c:v>
                </c:pt>
                <c:pt idx="839">
                  <c:v>45012.443018543701</c:v>
                </c:pt>
                <c:pt idx="840">
                  <c:v>45006.501780664097</c:v>
                </c:pt>
                <c:pt idx="841">
                  <c:v>44989.6168364408</c:v>
                </c:pt>
                <c:pt idx="842">
                  <c:v>44974.911015408499</c:v>
                </c:pt>
                <c:pt idx="843">
                  <c:v>44963.569816257703</c:v>
                </c:pt>
                <c:pt idx="844">
                  <c:v>44950.383482891302</c:v>
                </c:pt>
                <c:pt idx="845">
                  <c:v>44942.072510267397</c:v>
                </c:pt>
                <c:pt idx="846">
                  <c:v>44923.090873629</c:v>
                </c:pt>
                <c:pt idx="847">
                  <c:v>44912.571007821301</c:v>
                </c:pt>
                <c:pt idx="848">
                  <c:v>44900.100379244097</c:v>
                </c:pt>
                <c:pt idx="849">
                  <c:v>44890.262434527402</c:v>
                </c:pt>
                <c:pt idx="850">
                  <c:v>44879.259263658198</c:v>
                </c:pt>
                <c:pt idx="851">
                  <c:v>44864.403649088497</c:v>
                </c:pt>
                <c:pt idx="852">
                  <c:v>44851.359754046498</c:v>
                </c:pt>
                <c:pt idx="853">
                  <c:v>44837.320684390703</c:v>
                </c:pt>
                <c:pt idx="854">
                  <c:v>44820.345488439998</c:v>
                </c:pt>
                <c:pt idx="855">
                  <c:v>44815.0544679136</c:v>
                </c:pt>
                <c:pt idx="856">
                  <c:v>44804.682674079602</c:v>
                </c:pt>
                <c:pt idx="857">
                  <c:v>44786.6560004274</c:v>
                </c:pt>
                <c:pt idx="858">
                  <c:v>44778.369619837402</c:v>
                </c:pt>
                <c:pt idx="859">
                  <c:v>44771.152597912398</c:v>
                </c:pt>
                <c:pt idx="860">
                  <c:v>44756.307176519404</c:v>
                </c:pt>
                <c:pt idx="861">
                  <c:v>44742.393316269401</c:v>
                </c:pt>
                <c:pt idx="862">
                  <c:v>44726.110845892203</c:v>
                </c:pt>
                <c:pt idx="863">
                  <c:v>44714.972674316901</c:v>
                </c:pt>
                <c:pt idx="864">
                  <c:v>44699.272378960799</c:v>
                </c:pt>
                <c:pt idx="865">
                  <c:v>44692.839425143502</c:v>
                </c:pt>
                <c:pt idx="866">
                  <c:v>44674.033440581799</c:v>
                </c:pt>
                <c:pt idx="867">
                  <c:v>44666.007675624998</c:v>
                </c:pt>
                <c:pt idx="868">
                  <c:v>44650.9877653531</c:v>
                </c:pt>
                <c:pt idx="869">
                  <c:v>44637.812649896099</c:v>
                </c:pt>
                <c:pt idx="870">
                  <c:v>44627.161677012002</c:v>
                </c:pt>
                <c:pt idx="871">
                  <c:v>44613.622866141399</c:v>
                </c:pt>
                <c:pt idx="872">
                  <c:v>44599.059667854497</c:v>
                </c:pt>
                <c:pt idx="873">
                  <c:v>44590.0235505237</c:v>
                </c:pt>
                <c:pt idx="874">
                  <c:v>44579.3477108679</c:v>
                </c:pt>
                <c:pt idx="875">
                  <c:v>44562.004407554603</c:v>
                </c:pt>
                <c:pt idx="876">
                  <c:v>44550.789673356201</c:v>
                </c:pt>
                <c:pt idx="877">
                  <c:v>44536.759976346002</c:v>
                </c:pt>
                <c:pt idx="878">
                  <c:v>44523.471903169499</c:v>
                </c:pt>
                <c:pt idx="879">
                  <c:v>44512.715993771402</c:v>
                </c:pt>
                <c:pt idx="880">
                  <c:v>44503.549543198002</c:v>
                </c:pt>
                <c:pt idx="881">
                  <c:v>44492.842329950101</c:v>
                </c:pt>
                <c:pt idx="882">
                  <c:v>44476.838915465902</c:v>
                </c:pt>
                <c:pt idx="883">
                  <c:v>44457.771221626201</c:v>
                </c:pt>
                <c:pt idx="884">
                  <c:v>44450.482023094097</c:v>
                </c:pt>
                <c:pt idx="885">
                  <c:v>44440.607478730999</c:v>
                </c:pt>
                <c:pt idx="886">
                  <c:v>44428.923951063</c:v>
                </c:pt>
                <c:pt idx="887">
                  <c:v>44411.281399142303</c:v>
                </c:pt>
                <c:pt idx="888">
                  <c:v>44407.419761208403</c:v>
                </c:pt>
                <c:pt idx="889">
                  <c:v>44385.2639072284</c:v>
                </c:pt>
                <c:pt idx="890">
                  <c:v>44375.700728167103</c:v>
                </c:pt>
                <c:pt idx="891">
                  <c:v>44365.747276075301</c:v>
                </c:pt>
                <c:pt idx="892">
                  <c:v>44350.574779124603</c:v>
                </c:pt>
                <c:pt idx="893">
                  <c:v>44340.769717043397</c:v>
                </c:pt>
                <c:pt idx="894">
                  <c:v>44324.555070551498</c:v>
                </c:pt>
                <c:pt idx="895">
                  <c:v>44313.156923587398</c:v>
                </c:pt>
                <c:pt idx="896">
                  <c:v>44305.489612867401</c:v>
                </c:pt>
                <c:pt idx="897">
                  <c:v>44289.125070833303</c:v>
                </c:pt>
                <c:pt idx="898">
                  <c:v>44271.734307264698</c:v>
                </c:pt>
                <c:pt idx="899">
                  <c:v>44263.667434266601</c:v>
                </c:pt>
                <c:pt idx="900">
                  <c:v>44250.495948142998</c:v>
                </c:pt>
                <c:pt idx="901">
                  <c:v>44241.728065708703</c:v>
                </c:pt>
                <c:pt idx="902">
                  <c:v>44226.401296800002</c:v>
                </c:pt>
                <c:pt idx="903">
                  <c:v>44208.817929382902</c:v>
                </c:pt>
                <c:pt idx="904">
                  <c:v>44200.010208899999</c:v>
                </c:pt>
                <c:pt idx="905">
                  <c:v>44183.266803462197</c:v>
                </c:pt>
                <c:pt idx="906">
                  <c:v>44171.6253814917</c:v>
                </c:pt>
                <c:pt idx="907">
                  <c:v>44161.209609190599</c:v>
                </c:pt>
                <c:pt idx="908">
                  <c:v>44148.678591980803</c:v>
                </c:pt>
                <c:pt idx="909">
                  <c:v>44138.530628291897</c:v>
                </c:pt>
                <c:pt idx="910">
                  <c:v>44123.955901224901</c:v>
                </c:pt>
                <c:pt idx="911">
                  <c:v>44107.289056002897</c:v>
                </c:pt>
                <c:pt idx="912">
                  <c:v>44095.222403333202</c:v>
                </c:pt>
                <c:pt idx="913">
                  <c:v>44088.795763547998</c:v>
                </c:pt>
                <c:pt idx="914">
                  <c:v>44077.686137790697</c:v>
                </c:pt>
                <c:pt idx="915">
                  <c:v>44056.803735164998</c:v>
                </c:pt>
                <c:pt idx="916">
                  <c:v>44054.447174163703</c:v>
                </c:pt>
                <c:pt idx="917">
                  <c:v>44038.574432221001</c:v>
                </c:pt>
                <c:pt idx="918">
                  <c:v>44021.154446379798</c:v>
                </c:pt>
                <c:pt idx="919">
                  <c:v>44009.515694760703</c:v>
                </c:pt>
                <c:pt idx="920">
                  <c:v>44007.344510738098</c:v>
                </c:pt>
                <c:pt idx="921">
                  <c:v>43992.408527892097</c:v>
                </c:pt>
                <c:pt idx="922">
                  <c:v>43980.950937715097</c:v>
                </c:pt>
                <c:pt idx="923">
                  <c:v>43964.417005007403</c:v>
                </c:pt>
                <c:pt idx="924">
                  <c:v>43945.595591090903</c:v>
                </c:pt>
                <c:pt idx="925">
                  <c:v>43940.965232376999</c:v>
                </c:pt>
                <c:pt idx="926">
                  <c:v>43924.985865943301</c:v>
                </c:pt>
                <c:pt idx="927">
                  <c:v>43911.7006202169</c:v>
                </c:pt>
                <c:pt idx="928">
                  <c:v>43906.770754772799</c:v>
                </c:pt>
                <c:pt idx="929">
                  <c:v>43882.158699621898</c:v>
                </c:pt>
                <c:pt idx="930">
                  <c:v>43874.859997347303</c:v>
                </c:pt>
                <c:pt idx="931">
                  <c:v>43860.453582052702</c:v>
                </c:pt>
                <c:pt idx="932">
                  <c:v>43855.148087400099</c:v>
                </c:pt>
                <c:pt idx="933">
                  <c:v>43835.654063743597</c:v>
                </c:pt>
                <c:pt idx="934">
                  <c:v>43825.057937161197</c:v>
                </c:pt>
                <c:pt idx="935">
                  <c:v>43817.205953521603</c:v>
                </c:pt>
                <c:pt idx="936">
                  <c:v>43802.760738576399</c:v>
                </c:pt>
                <c:pt idx="937">
                  <c:v>43785.797013583702</c:v>
                </c:pt>
                <c:pt idx="938">
                  <c:v>43777.609400008303</c:v>
                </c:pt>
                <c:pt idx="939">
                  <c:v>43765.194691375698</c:v>
                </c:pt>
                <c:pt idx="940">
                  <c:v>43752.786996444702</c:v>
                </c:pt>
                <c:pt idx="941">
                  <c:v>43743.072999850701</c:v>
                </c:pt>
                <c:pt idx="942">
                  <c:v>43726.583021809703</c:v>
                </c:pt>
                <c:pt idx="943">
                  <c:v>43716.110998909797</c:v>
                </c:pt>
                <c:pt idx="944">
                  <c:v>43702.882900178898</c:v>
                </c:pt>
                <c:pt idx="945">
                  <c:v>43696.877289024997</c:v>
                </c:pt>
                <c:pt idx="946">
                  <c:v>43678.8642741398</c:v>
                </c:pt>
                <c:pt idx="947">
                  <c:v>43663.125670705202</c:v>
                </c:pt>
                <c:pt idx="948">
                  <c:v>43651.045926977698</c:v>
                </c:pt>
                <c:pt idx="949">
                  <c:v>43640.343739334603</c:v>
                </c:pt>
                <c:pt idx="950">
                  <c:v>43630.550084656097</c:v>
                </c:pt>
                <c:pt idx="951">
                  <c:v>43620.007454947197</c:v>
                </c:pt>
                <c:pt idx="952">
                  <c:v>43595.8209724189</c:v>
                </c:pt>
                <c:pt idx="953">
                  <c:v>43586.377500539602</c:v>
                </c:pt>
                <c:pt idx="954">
                  <c:v>43579.953531648498</c:v>
                </c:pt>
                <c:pt idx="955">
                  <c:v>43567.579038571901</c:v>
                </c:pt>
                <c:pt idx="956">
                  <c:v>43556.275999933001</c:v>
                </c:pt>
                <c:pt idx="957">
                  <c:v>43543.148902161498</c:v>
                </c:pt>
                <c:pt idx="958">
                  <c:v>43530.757770701799</c:v>
                </c:pt>
                <c:pt idx="959">
                  <c:v>43516.650955577199</c:v>
                </c:pt>
                <c:pt idx="960">
                  <c:v>43504.822809972902</c:v>
                </c:pt>
                <c:pt idx="961">
                  <c:v>43490.324520716502</c:v>
                </c:pt>
                <c:pt idx="962">
                  <c:v>43482.357128618198</c:v>
                </c:pt>
                <c:pt idx="963">
                  <c:v>43465.187448902398</c:v>
                </c:pt>
                <c:pt idx="964">
                  <c:v>43456.3294240541</c:v>
                </c:pt>
                <c:pt idx="965">
                  <c:v>43443.232241709899</c:v>
                </c:pt>
                <c:pt idx="966">
                  <c:v>43429.722500371798</c:v>
                </c:pt>
                <c:pt idx="967">
                  <c:v>43416.854927120898</c:v>
                </c:pt>
                <c:pt idx="968">
                  <c:v>43400.693824615897</c:v>
                </c:pt>
                <c:pt idx="969">
                  <c:v>43391.739446462998</c:v>
                </c:pt>
                <c:pt idx="970">
                  <c:v>43377.746247926698</c:v>
                </c:pt>
                <c:pt idx="971">
                  <c:v>43373.764238976597</c:v>
                </c:pt>
                <c:pt idx="972">
                  <c:v>43360.6430045128</c:v>
                </c:pt>
                <c:pt idx="973">
                  <c:v>43343.015081145</c:v>
                </c:pt>
                <c:pt idx="974">
                  <c:v>43330.113256445802</c:v>
                </c:pt>
                <c:pt idx="975">
                  <c:v>43314.444221939499</c:v>
                </c:pt>
                <c:pt idx="976">
                  <c:v>43303.969412018603</c:v>
                </c:pt>
                <c:pt idx="977">
                  <c:v>43295.987984510699</c:v>
                </c:pt>
                <c:pt idx="978">
                  <c:v>43278.708990117098</c:v>
                </c:pt>
                <c:pt idx="979">
                  <c:v>43264.713959008201</c:v>
                </c:pt>
                <c:pt idx="980">
                  <c:v>43252.730810325796</c:v>
                </c:pt>
                <c:pt idx="981">
                  <c:v>43241.0566790659</c:v>
                </c:pt>
                <c:pt idx="982">
                  <c:v>43230.995584041899</c:v>
                </c:pt>
                <c:pt idx="983">
                  <c:v>43215.720937801401</c:v>
                </c:pt>
                <c:pt idx="984">
                  <c:v>43205.178218027802</c:v>
                </c:pt>
                <c:pt idx="985">
                  <c:v>43191.1598340114</c:v>
                </c:pt>
                <c:pt idx="986">
                  <c:v>43180.814079128199</c:v>
                </c:pt>
                <c:pt idx="987">
                  <c:v>43166.290762442201</c:v>
                </c:pt>
                <c:pt idx="988">
                  <c:v>43156.859117967397</c:v>
                </c:pt>
                <c:pt idx="989">
                  <c:v>43140.688095622303</c:v>
                </c:pt>
                <c:pt idx="990">
                  <c:v>43127.029662064102</c:v>
                </c:pt>
                <c:pt idx="991">
                  <c:v>43119.818702083998</c:v>
                </c:pt>
                <c:pt idx="992">
                  <c:v>43105.777720829203</c:v>
                </c:pt>
                <c:pt idx="993">
                  <c:v>43093.362589190001</c:v>
                </c:pt>
                <c:pt idx="994">
                  <c:v>43084.711027105099</c:v>
                </c:pt>
                <c:pt idx="995">
                  <c:v>43065.265137524199</c:v>
                </c:pt>
                <c:pt idx="996">
                  <c:v>43049.837204505602</c:v>
                </c:pt>
                <c:pt idx="997">
                  <c:v>43037.1220027659</c:v>
                </c:pt>
                <c:pt idx="998">
                  <c:v>43032.288792488398</c:v>
                </c:pt>
                <c:pt idx="999">
                  <c:v>43017.472350490003</c:v>
                </c:pt>
                <c:pt idx="1000">
                  <c:v>43000.057373623902</c:v>
                </c:pt>
                <c:pt idx="1001">
                  <c:v>42993.231722205899</c:v>
                </c:pt>
                <c:pt idx="1002">
                  <c:v>42976.791893812901</c:v>
                </c:pt>
                <c:pt idx="1003">
                  <c:v>42966.257845668501</c:v>
                </c:pt>
                <c:pt idx="1004">
                  <c:v>42947.719436660896</c:v>
                </c:pt>
                <c:pt idx="1005">
                  <c:v>42942.407648848297</c:v>
                </c:pt>
                <c:pt idx="1006">
                  <c:v>42930.172882462502</c:v>
                </c:pt>
                <c:pt idx="1007">
                  <c:v>42914.154739911603</c:v>
                </c:pt>
                <c:pt idx="1008">
                  <c:v>42900.014411978998</c:v>
                </c:pt>
                <c:pt idx="1009">
                  <c:v>42888.845510416999</c:v>
                </c:pt>
                <c:pt idx="1010">
                  <c:v>42873.036152020097</c:v>
                </c:pt>
                <c:pt idx="1011">
                  <c:v>42866.064143228701</c:v>
                </c:pt>
                <c:pt idx="1012">
                  <c:v>42854.642922637002</c:v>
                </c:pt>
                <c:pt idx="1013">
                  <c:v>42845.337078511198</c:v>
                </c:pt>
                <c:pt idx="1014">
                  <c:v>42827.680278760497</c:v>
                </c:pt>
                <c:pt idx="1015">
                  <c:v>42814.650706672597</c:v>
                </c:pt>
                <c:pt idx="1016">
                  <c:v>42804.577363719902</c:v>
                </c:pt>
                <c:pt idx="1017">
                  <c:v>42785.7103744044</c:v>
                </c:pt>
                <c:pt idx="1018">
                  <c:v>42777.678575521801</c:v>
                </c:pt>
                <c:pt idx="1019">
                  <c:v>42766.837922511098</c:v>
                </c:pt>
                <c:pt idx="1020">
                  <c:v>42752.108216695102</c:v>
                </c:pt>
                <c:pt idx="1021">
                  <c:v>42731.6165785997</c:v>
                </c:pt>
                <c:pt idx="1022">
                  <c:v>42722.788603768298</c:v>
                </c:pt>
                <c:pt idx="1023">
                  <c:v>42712.745036077402</c:v>
                </c:pt>
                <c:pt idx="1024">
                  <c:v>42698.919336671199</c:v>
                </c:pt>
                <c:pt idx="1025">
                  <c:v>42687.906218812699</c:v>
                </c:pt>
                <c:pt idx="1026">
                  <c:v>42673.9934315516</c:v>
                </c:pt>
                <c:pt idx="1027">
                  <c:v>42661.537655961198</c:v>
                </c:pt>
                <c:pt idx="1028">
                  <c:v>42640.583028262401</c:v>
                </c:pt>
                <c:pt idx="1029">
                  <c:v>42636.093538794703</c:v>
                </c:pt>
                <c:pt idx="1030">
                  <c:v>42621.938453341601</c:v>
                </c:pt>
                <c:pt idx="1031">
                  <c:v>42609.037171390402</c:v>
                </c:pt>
                <c:pt idx="1032">
                  <c:v>42594.7906440968</c:v>
                </c:pt>
                <c:pt idx="1033">
                  <c:v>42584.043923975303</c:v>
                </c:pt>
                <c:pt idx="1034">
                  <c:v>42565.476848266597</c:v>
                </c:pt>
                <c:pt idx="1035">
                  <c:v>42556.315966079397</c:v>
                </c:pt>
                <c:pt idx="1036">
                  <c:v>42540.342158478699</c:v>
                </c:pt>
                <c:pt idx="1037">
                  <c:v>42530.867241984597</c:v>
                </c:pt>
                <c:pt idx="1038">
                  <c:v>42516.794791901601</c:v>
                </c:pt>
                <c:pt idx="1039">
                  <c:v>42503.987846848097</c:v>
                </c:pt>
                <c:pt idx="1040">
                  <c:v>42492.691754265797</c:v>
                </c:pt>
                <c:pt idx="1041">
                  <c:v>42470.204497147199</c:v>
                </c:pt>
                <c:pt idx="1042">
                  <c:v>42466.2129674834</c:v>
                </c:pt>
                <c:pt idx="1043">
                  <c:v>42449.049360773599</c:v>
                </c:pt>
                <c:pt idx="1044">
                  <c:v>42435.4330816</c:v>
                </c:pt>
                <c:pt idx="1045">
                  <c:v>42421.535905216602</c:v>
                </c:pt>
                <c:pt idx="1046">
                  <c:v>42416.021001723799</c:v>
                </c:pt>
                <c:pt idx="1047">
                  <c:v>42404.649214699501</c:v>
                </c:pt>
                <c:pt idx="1048">
                  <c:v>42392.461944321498</c:v>
                </c:pt>
                <c:pt idx="1049">
                  <c:v>42373.2885188418</c:v>
                </c:pt>
                <c:pt idx="1050">
                  <c:v>42364.0450675506</c:v>
                </c:pt>
                <c:pt idx="1051">
                  <c:v>42348.273054840298</c:v>
                </c:pt>
                <c:pt idx="1052">
                  <c:v>42339.4000988759</c:v>
                </c:pt>
                <c:pt idx="1053">
                  <c:v>42319.8079610512</c:v>
                </c:pt>
                <c:pt idx="1054">
                  <c:v>42308.368250421699</c:v>
                </c:pt>
                <c:pt idx="1055">
                  <c:v>42295.359900811003</c:v>
                </c:pt>
                <c:pt idx="1056">
                  <c:v>42284.687499485801</c:v>
                </c:pt>
                <c:pt idx="1057">
                  <c:v>42269.129342625602</c:v>
                </c:pt>
                <c:pt idx="1058">
                  <c:v>42256.501375905602</c:v>
                </c:pt>
                <c:pt idx="1059">
                  <c:v>42241.634977969297</c:v>
                </c:pt>
                <c:pt idx="1060">
                  <c:v>42232.260282105199</c:v>
                </c:pt>
                <c:pt idx="1061">
                  <c:v>42222.698551853602</c:v>
                </c:pt>
                <c:pt idx="1062">
                  <c:v>42203.720431624097</c:v>
                </c:pt>
                <c:pt idx="1063">
                  <c:v>42192.602627915599</c:v>
                </c:pt>
                <c:pt idx="1064">
                  <c:v>42172.6854851116</c:v>
                </c:pt>
                <c:pt idx="1065">
                  <c:v>42167.015654114402</c:v>
                </c:pt>
                <c:pt idx="1066">
                  <c:v>42149.444380493303</c:v>
                </c:pt>
                <c:pt idx="1067">
                  <c:v>42138.429430258002</c:v>
                </c:pt>
                <c:pt idx="1068">
                  <c:v>42127.668714015301</c:v>
                </c:pt>
                <c:pt idx="1069">
                  <c:v>42114.389268115599</c:v>
                </c:pt>
                <c:pt idx="1070">
                  <c:v>42096.426028120899</c:v>
                </c:pt>
                <c:pt idx="1071">
                  <c:v>42087.822632349104</c:v>
                </c:pt>
                <c:pt idx="1072">
                  <c:v>42073.686753937101</c:v>
                </c:pt>
                <c:pt idx="1073">
                  <c:v>42060.222013172403</c:v>
                </c:pt>
                <c:pt idx="1074">
                  <c:v>42045.691036049997</c:v>
                </c:pt>
                <c:pt idx="1075">
                  <c:v>42034.235214708802</c:v>
                </c:pt>
                <c:pt idx="1076">
                  <c:v>42013.869208375101</c:v>
                </c:pt>
                <c:pt idx="1077">
                  <c:v>42008.917803828299</c:v>
                </c:pt>
                <c:pt idx="1078">
                  <c:v>41989.199554012797</c:v>
                </c:pt>
                <c:pt idx="1079">
                  <c:v>41979.974499655902</c:v>
                </c:pt>
                <c:pt idx="1080">
                  <c:v>41964.913734063201</c:v>
                </c:pt>
                <c:pt idx="1081">
                  <c:v>41950.512004483899</c:v>
                </c:pt>
                <c:pt idx="1082">
                  <c:v>41934.676538436797</c:v>
                </c:pt>
                <c:pt idx="1083">
                  <c:v>41931.942349962999</c:v>
                </c:pt>
                <c:pt idx="1084">
                  <c:v>41911.744971554297</c:v>
                </c:pt>
                <c:pt idx="1085">
                  <c:v>41895.012177287601</c:v>
                </c:pt>
                <c:pt idx="1086">
                  <c:v>41879.800078701199</c:v>
                </c:pt>
                <c:pt idx="1087">
                  <c:v>41872.489463378501</c:v>
                </c:pt>
                <c:pt idx="1088">
                  <c:v>41859.780074533803</c:v>
                </c:pt>
                <c:pt idx="1089">
                  <c:v>41845.874583012301</c:v>
                </c:pt>
                <c:pt idx="1090">
                  <c:v>41832.645097648499</c:v>
                </c:pt>
                <c:pt idx="1091">
                  <c:v>41811.082042403403</c:v>
                </c:pt>
                <c:pt idx="1092">
                  <c:v>41799.5915714773</c:v>
                </c:pt>
                <c:pt idx="1093">
                  <c:v>41789.861044736099</c:v>
                </c:pt>
                <c:pt idx="1094">
                  <c:v>41771.005042831297</c:v>
                </c:pt>
                <c:pt idx="1095">
                  <c:v>41763.263576318197</c:v>
                </c:pt>
                <c:pt idx="1096">
                  <c:v>41749.216348321497</c:v>
                </c:pt>
                <c:pt idx="1097">
                  <c:v>41733.161833046302</c:v>
                </c:pt>
                <c:pt idx="1098">
                  <c:v>41721.386300451501</c:v>
                </c:pt>
                <c:pt idx="1099">
                  <c:v>41708.168378663599</c:v>
                </c:pt>
                <c:pt idx="1100">
                  <c:v>41686.642418301599</c:v>
                </c:pt>
                <c:pt idx="1101">
                  <c:v>41681.429832020498</c:v>
                </c:pt>
                <c:pt idx="1102">
                  <c:v>41662.203131370101</c:v>
                </c:pt>
                <c:pt idx="1103">
                  <c:v>41652.699104655097</c:v>
                </c:pt>
                <c:pt idx="1104">
                  <c:v>41635.925222138198</c:v>
                </c:pt>
                <c:pt idx="1105">
                  <c:v>41620.387176949997</c:v>
                </c:pt>
                <c:pt idx="1106">
                  <c:v>41607.488226272202</c:v>
                </c:pt>
                <c:pt idx="1107">
                  <c:v>41596.813663660301</c:v>
                </c:pt>
                <c:pt idx="1108">
                  <c:v>41588.388999968403</c:v>
                </c:pt>
                <c:pt idx="1109">
                  <c:v>41573.147271142603</c:v>
                </c:pt>
                <c:pt idx="1110">
                  <c:v>41557.8445118202</c:v>
                </c:pt>
                <c:pt idx="1111">
                  <c:v>41540.797688212901</c:v>
                </c:pt>
                <c:pt idx="1112">
                  <c:v>41525.407174179498</c:v>
                </c:pt>
                <c:pt idx="1113">
                  <c:v>41510.3649436216</c:v>
                </c:pt>
                <c:pt idx="1114">
                  <c:v>41495.513326538901</c:v>
                </c:pt>
                <c:pt idx="1115">
                  <c:v>41480.8335459187</c:v>
                </c:pt>
                <c:pt idx="1116">
                  <c:v>41469.584588270598</c:v>
                </c:pt>
                <c:pt idx="1117">
                  <c:v>41454.086611013103</c:v>
                </c:pt>
                <c:pt idx="1118">
                  <c:v>41439.376146331801</c:v>
                </c:pt>
                <c:pt idx="1119">
                  <c:v>41422.6587576862</c:v>
                </c:pt>
                <c:pt idx="1120">
                  <c:v>41406.779313981802</c:v>
                </c:pt>
                <c:pt idx="1121">
                  <c:v>41401.446307690901</c:v>
                </c:pt>
                <c:pt idx="1122">
                  <c:v>41389.910778157799</c:v>
                </c:pt>
                <c:pt idx="1123">
                  <c:v>41371.539863780701</c:v>
                </c:pt>
                <c:pt idx="1124">
                  <c:v>41353.027681945903</c:v>
                </c:pt>
                <c:pt idx="1125">
                  <c:v>41340.698795474404</c:v>
                </c:pt>
                <c:pt idx="1126">
                  <c:v>41329.751322371398</c:v>
                </c:pt>
                <c:pt idx="1127">
                  <c:v>41314.870357962704</c:v>
                </c:pt>
                <c:pt idx="1128">
                  <c:v>41296.106772015199</c:v>
                </c:pt>
                <c:pt idx="1129">
                  <c:v>41283.377672456401</c:v>
                </c:pt>
                <c:pt idx="1130">
                  <c:v>41267.314784740898</c:v>
                </c:pt>
                <c:pt idx="1131">
                  <c:v>41252.919137685902</c:v>
                </c:pt>
                <c:pt idx="1132">
                  <c:v>41236.729583083099</c:v>
                </c:pt>
                <c:pt idx="1133">
                  <c:v>41229.004494885397</c:v>
                </c:pt>
                <c:pt idx="1134">
                  <c:v>41209.769381699603</c:v>
                </c:pt>
                <c:pt idx="1135">
                  <c:v>41202.748136489798</c:v>
                </c:pt>
                <c:pt idx="1136">
                  <c:v>41186.925896806497</c:v>
                </c:pt>
                <c:pt idx="1137">
                  <c:v>41169.529469700399</c:v>
                </c:pt>
                <c:pt idx="1138">
                  <c:v>41152.226667228599</c:v>
                </c:pt>
                <c:pt idx="1139">
                  <c:v>41134.859675044398</c:v>
                </c:pt>
                <c:pt idx="1140">
                  <c:v>41120.045740595597</c:v>
                </c:pt>
                <c:pt idx="1141">
                  <c:v>41106.7952601164</c:v>
                </c:pt>
                <c:pt idx="1142">
                  <c:v>41094.274066254497</c:v>
                </c:pt>
                <c:pt idx="1143">
                  <c:v>41082.261709397302</c:v>
                </c:pt>
                <c:pt idx="1144">
                  <c:v>41064.830898833301</c:v>
                </c:pt>
                <c:pt idx="1145">
                  <c:v>41049.9609314193</c:v>
                </c:pt>
                <c:pt idx="1146">
                  <c:v>41038.544235920097</c:v>
                </c:pt>
                <c:pt idx="1147">
                  <c:v>41022.6493403282</c:v>
                </c:pt>
                <c:pt idx="1148">
                  <c:v>41001.887667132702</c:v>
                </c:pt>
                <c:pt idx="1149">
                  <c:v>40988.343004378999</c:v>
                </c:pt>
                <c:pt idx="1150">
                  <c:v>40975.056061097697</c:v>
                </c:pt>
                <c:pt idx="1151">
                  <c:v>40960.400608682401</c:v>
                </c:pt>
                <c:pt idx="1152">
                  <c:v>40944.149991124403</c:v>
                </c:pt>
                <c:pt idx="1153">
                  <c:v>40926.399495927501</c:v>
                </c:pt>
                <c:pt idx="1154">
                  <c:v>40912.6155195795</c:v>
                </c:pt>
                <c:pt idx="1155">
                  <c:v>40895.922663932703</c:v>
                </c:pt>
                <c:pt idx="1156">
                  <c:v>40881.144273875601</c:v>
                </c:pt>
                <c:pt idx="1157">
                  <c:v>40864.607081157897</c:v>
                </c:pt>
                <c:pt idx="1158">
                  <c:v>40852.014425882597</c:v>
                </c:pt>
                <c:pt idx="1159">
                  <c:v>40840.263846153903</c:v>
                </c:pt>
                <c:pt idx="1160">
                  <c:v>40821.056179931897</c:v>
                </c:pt>
                <c:pt idx="1161">
                  <c:v>40808.512471359798</c:v>
                </c:pt>
                <c:pt idx="1162">
                  <c:v>40792.148527216901</c:v>
                </c:pt>
                <c:pt idx="1163">
                  <c:v>40769.9666658266</c:v>
                </c:pt>
                <c:pt idx="1164">
                  <c:v>40756.9705909451</c:v>
                </c:pt>
                <c:pt idx="1165">
                  <c:v>40746.2262256799</c:v>
                </c:pt>
                <c:pt idx="1166">
                  <c:v>40723.4173282271</c:v>
                </c:pt>
                <c:pt idx="1167">
                  <c:v>40709.417639802399</c:v>
                </c:pt>
                <c:pt idx="1168">
                  <c:v>40697.0517129656</c:v>
                </c:pt>
                <c:pt idx="1169">
                  <c:v>40677.761427522702</c:v>
                </c:pt>
                <c:pt idx="1170">
                  <c:v>40663.860302602297</c:v>
                </c:pt>
                <c:pt idx="1171">
                  <c:v>40648.549538120598</c:v>
                </c:pt>
                <c:pt idx="1172">
                  <c:v>40632.770326017198</c:v>
                </c:pt>
                <c:pt idx="1173">
                  <c:v>40612.1602923303</c:v>
                </c:pt>
                <c:pt idx="1174">
                  <c:v>40600.353800149504</c:v>
                </c:pt>
                <c:pt idx="1175">
                  <c:v>40583.473384996403</c:v>
                </c:pt>
                <c:pt idx="1176">
                  <c:v>40568.286356355798</c:v>
                </c:pt>
                <c:pt idx="1177">
                  <c:v>40550.434540433998</c:v>
                </c:pt>
                <c:pt idx="1178">
                  <c:v>40532.817776270203</c:v>
                </c:pt>
                <c:pt idx="1179">
                  <c:v>40521.353763762403</c:v>
                </c:pt>
                <c:pt idx="1180">
                  <c:v>40505.372735166799</c:v>
                </c:pt>
                <c:pt idx="1181">
                  <c:v>40488.612839895701</c:v>
                </c:pt>
                <c:pt idx="1182">
                  <c:v>40474.888833039702</c:v>
                </c:pt>
                <c:pt idx="1183">
                  <c:v>40446.697792346597</c:v>
                </c:pt>
                <c:pt idx="1184">
                  <c:v>40430.9087004061</c:v>
                </c:pt>
                <c:pt idx="1185">
                  <c:v>40416.097202770201</c:v>
                </c:pt>
                <c:pt idx="1186">
                  <c:v>40404.1323235089</c:v>
                </c:pt>
                <c:pt idx="1187">
                  <c:v>40380.5236638278</c:v>
                </c:pt>
                <c:pt idx="1188">
                  <c:v>40374.445887912698</c:v>
                </c:pt>
                <c:pt idx="1189">
                  <c:v>40353.588727162998</c:v>
                </c:pt>
                <c:pt idx="1190">
                  <c:v>40336.781016860499</c:v>
                </c:pt>
                <c:pt idx="1191">
                  <c:v>40320.560104772303</c:v>
                </c:pt>
                <c:pt idx="1192">
                  <c:v>40304.427349922102</c:v>
                </c:pt>
                <c:pt idx="1193">
                  <c:v>40285.060121557101</c:v>
                </c:pt>
                <c:pt idx="1194">
                  <c:v>40266.576704272098</c:v>
                </c:pt>
                <c:pt idx="1195">
                  <c:v>40257.0774929978</c:v>
                </c:pt>
                <c:pt idx="1196">
                  <c:v>40233.849479070697</c:v>
                </c:pt>
                <c:pt idx="1197">
                  <c:v>40224.093924824301</c:v>
                </c:pt>
                <c:pt idx="1198">
                  <c:v>40195.165472750101</c:v>
                </c:pt>
                <c:pt idx="1199">
                  <c:v>40191.104291926204</c:v>
                </c:pt>
                <c:pt idx="1200">
                  <c:v>40165.273091868803</c:v>
                </c:pt>
                <c:pt idx="1201">
                  <c:v>40152.730524076003</c:v>
                </c:pt>
                <c:pt idx="1202">
                  <c:v>40136.537665324497</c:v>
                </c:pt>
                <c:pt idx="1203">
                  <c:v>40111.400738009899</c:v>
                </c:pt>
                <c:pt idx="1204">
                  <c:v>40096.9368645918</c:v>
                </c:pt>
                <c:pt idx="1205">
                  <c:v>40075.070420546399</c:v>
                </c:pt>
                <c:pt idx="1206">
                  <c:v>40062.653896336698</c:v>
                </c:pt>
                <c:pt idx="1207">
                  <c:v>40045.003513738702</c:v>
                </c:pt>
                <c:pt idx="1208">
                  <c:v>40025.428003372101</c:v>
                </c:pt>
                <c:pt idx="1209">
                  <c:v>40006.422176352797</c:v>
                </c:pt>
                <c:pt idx="1210">
                  <c:v>39986.754565167103</c:v>
                </c:pt>
                <c:pt idx="1211">
                  <c:v>39968.378525872897</c:v>
                </c:pt>
                <c:pt idx="1212">
                  <c:v>39953.5188877033</c:v>
                </c:pt>
                <c:pt idx="1213">
                  <c:v>39931.421682586399</c:v>
                </c:pt>
                <c:pt idx="1214">
                  <c:v>39909.4127743114</c:v>
                </c:pt>
                <c:pt idx="1215">
                  <c:v>39895.273461708501</c:v>
                </c:pt>
                <c:pt idx="1216">
                  <c:v>39874.2567616878</c:v>
                </c:pt>
                <c:pt idx="1217">
                  <c:v>39857.964866000497</c:v>
                </c:pt>
                <c:pt idx="1218">
                  <c:v>39840.063548196697</c:v>
                </c:pt>
                <c:pt idx="1219">
                  <c:v>39817.861790081501</c:v>
                </c:pt>
                <c:pt idx="1220">
                  <c:v>39799.740237792197</c:v>
                </c:pt>
                <c:pt idx="1221">
                  <c:v>39787.839565873001</c:v>
                </c:pt>
                <c:pt idx="1222">
                  <c:v>39759.810252167903</c:v>
                </c:pt>
                <c:pt idx="1223">
                  <c:v>39745.007619793098</c:v>
                </c:pt>
                <c:pt idx="1224">
                  <c:v>39720.074076526696</c:v>
                </c:pt>
                <c:pt idx="1225">
                  <c:v>39703.029058598302</c:v>
                </c:pt>
                <c:pt idx="1226">
                  <c:v>39686.410029348102</c:v>
                </c:pt>
                <c:pt idx="1227">
                  <c:v>39664.924779571003</c:v>
                </c:pt>
                <c:pt idx="1228">
                  <c:v>39643.808753261503</c:v>
                </c:pt>
                <c:pt idx="1229">
                  <c:v>39618.148786524602</c:v>
                </c:pt>
                <c:pt idx="1230">
                  <c:v>39604.489863187002</c:v>
                </c:pt>
                <c:pt idx="1231">
                  <c:v>39584.629899487903</c:v>
                </c:pt>
                <c:pt idx="1232">
                  <c:v>39559.9609678243</c:v>
                </c:pt>
                <c:pt idx="1233">
                  <c:v>39545.85780215</c:v>
                </c:pt>
                <c:pt idx="1234">
                  <c:v>39518.7055293003</c:v>
                </c:pt>
                <c:pt idx="1235">
                  <c:v>39504.4275578249</c:v>
                </c:pt>
                <c:pt idx="1236">
                  <c:v>39477.519706800304</c:v>
                </c:pt>
                <c:pt idx="1237">
                  <c:v>39464.6041620588</c:v>
                </c:pt>
                <c:pt idx="1238">
                  <c:v>39440.463389933</c:v>
                </c:pt>
                <c:pt idx="1239">
                  <c:v>39415.420994480002</c:v>
                </c:pt>
                <c:pt idx="1240">
                  <c:v>39395.098557261597</c:v>
                </c:pt>
                <c:pt idx="1241">
                  <c:v>39372.576033138299</c:v>
                </c:pt>
                <c:pt idx="1242">
                  <c:v>39350.2322816421</c:v>
                </c:pt>
                <c:pt idx="1243">
                  <c:v>39330.863518074897</c:v>
                </c:pt>
                <c:pt idx="1244">
                  <c:v>39305.151468728502</c:v>
                </c:pt>
                <c:pt idx="1245">
                  <c:v>39284.289460783002</c:v>
                </c:pt>
                <c:pt idx="1246">
                  <c:v>39270.8261477251</c:v>
                </c:pt>
                <c:pt idx="1247">
                  <c:v>39240.379899410502</c:v>
                </c:pt>
                <c:pt idx="1248">
                  <c:v>39217.038423271602</c:v>
                </c:pt>
                <c:pt idx="1249">
                  <c:v>39200.103733038799</c:v>
                </c:pt>
                <c:pt idx="1250">
                  <c:v>39173.340015890797</c:v>
                </c:pt>
                <c:pt idx="1251">
                  <c:v>39148.543012606096</c:v>
                </c:pt>
                <c:pt idx="1252">
                  <c:v>39131.555614593999</c:v>
                </c:pt>
                <c:pt idx="1253">
                  <c:v>39105.180285593698</c:v>
                </c:pt>
                <c:pt idx="1254">
                  <c:v>39082.303418504998</c:v>
                </c:pt>
                <c:pt idx="1255">
                  <c:v>39059.934672811898</c:v>
                </c:pt>
                <c:pt idx="1256">
                  <c:v>39038.705794625101</c:v>
                </c:pt>
                <c:pt idx="1257">
                  <c:v>39010.008481731398</c:v>
                </c:pt>
                <c:pt idx="1258">
                  <c:v>38985.938090910597</c:v>
                </c:pt>
                <c:pt idx="1259">
                  <c:v>38959.447270509801</c:v>
                </c:pt>
                <c:pt idx="1260">
                  <c:v>38940.157136027898</c:v>
                </c:pt>
                <c:pt idx="1261">
                  <c:v>38915.7730714598</c:v>
                </c:pt>
                <c:pt idx="1262">
                  <c:v>38889.910676229898</c:v>
                </c:pt>
                <c:pt idx="1263">
                  <c:v>38861.720756513903</c:v>
                </c:pt>
                <c:pt idx="1264">
                  <c:v>38837.561359810599</c:v>
                </c:pt>
                <c:pt idx="1265">
                  <c:v>38810.924988391998</c:v>
                </c:pt>
                <c:pt idx="1266">
                  <c:v>38783.752597281396</c:v>
                </c:pt>
                <c:pt idx="1267">
                  <c:v>38758.831319086399</c:v>
                </c:pt>
                <c:pt idx="1268">
                  <c:v>38733.011461506998</c:v>
                </c:pt>
                <c:pt idx="1269">
                  <c:v>38703.044742945502</c:v>
                </c:pt>
                <c:pt idx="1270">
                  <c:v>38680.477560822001</c:v>
                </c:pt>
                <c:pt idx="1271">
                  <c:v>38650.525794217203</c:v>
                </c:pt>
                <c:pt idx="1272">
                  <c:v>38626.062807897499</c:v>
                </c:pt>
                <c:pt idx="1273">
                  <c:v>38603.435482761299</c:v>
                </c:pt>
                <c:pt idx="1274">
                  <c:v>38572.235825500298</c:v>
                </c:pt>
                <c:pt idx="1275">
                  <c:v>38535.596129922698</c:v>
                </c:pt>
                <c:pt idx="1276">
                  <c:v>38520.177885740297</c:v>
                </c:pt>
                <c:pt idx="1277">
                  <c:v>38483.928225165699</c:v>
                </c:pt>
                <c:pt idx="1278">
                  <c:v>38455.823433287303</c:v>
                </c:pt>
                <c:pt idx="1279">
                  <c:v>38429.8873329587</c:v>
                </c:pt>
                <c:pt idx="1280">
                  <c:v>38396.772966862904</c:v>
                </c:pt>
                <c:pt idx="1281">
                  <c:v>38367.702387163001</c:v>
                </c:pt>
                <c:pt idx="1282">
                  <c:v>38336.941979041301</c:v>
                </c:pt>
                <c:pt idx="1283">
                  <c:v>38306.6418269637</c:v>
                </c:pt>
                <c:pt idx="1284">
                  <c:v>38272.709377431704</c:v>
                </c:pt>
                <c:pt idx="1285">
                  <c:v>38242.380808409398</c:v>
                </c:pt>
                <c:pt idx="1286">
                  <c:v>38212.347552283703</c:v>
                </c:pt>
                <c:pt idx="1287">
                  <c:v>38176.6148741625</c:v>
                </c:pt>
                <c:pt idx="1288">
                  <c:v>38148.050393470097</c:v>
                </c:pt>
                <c:pt idx="1289">
                  <c:v>38116.019189217302</c:v>
                </c:pt>
                <c:pt idx="1290">
                  <c:v>38079.552066567201</c:v>
                </c:pt>
                <c:pt idx="1291">
                  <c:v>38047.950874837901</c:v>
                </c:pt>
                <c:pt idx="1292">
                  <c:v>38010.644501098403</c:v>
                </c:pt>
                <c:pt idx="1293">
                  <c:v>37980.508276428402</c:v>
                </c:pt>
                <c:pt idx="1294">
                  <c:v>37943.513160447001</c:v>
                </c:pt>
                <c:pt idx="1295">
                  <c:v>37911.144985797</c:v>
                </c:pt>
                <c:pt idx="1296">
                  <c:v>37873.9243236607</c:v>
                </c:pt>
                <c:pt idx="1297">
                  <c:v>37840.2163935235</c:v>
                </c:pt>
                <c:pt idx="1298">
                  <c:v>37805.309060245403</c:v>
                </c:pt>
                <c:pt idx="1299">
                  <c:v>37768.823026085098</c:v>
                </c:pt>
                <c:pt idx="1300">
                  <c:v>37729.568371621397</c:v>
                </c:pt>
                <c:pt idx="1301">
                  <c:v>37690.786294654703</c:v>
                </c:pt>
                <c:pt idx="1302">
                  <c:v>37648.487187262901</c:v>
                </c:pt>
                <c:pt idx="1303">
                  <c:v>37607.463455942197</c:v>
                </c:pt>
                <c:pt idx="1304">
                  <c:v>37573.003138589702</c:v>
                </c:pt>
                <c:pt idx="1305">
                  <c:v>37533.632775894497</c:v>
                </c:pt>
                <c:pt idx="1306">
                  <c:v>37492.512391856697</c:v>
                </c:pt>
                <c:pt idx="1307">
                  <c:v>37451.4268539982</c:v>
                </c:pt>
                <c:pt idx="1308">
                  <c:v>37404.999638118803</c:v>
                </c:pt>
                <c:pt idx="1309">
                  <c:v>37365.250406599502</c:v>
                </c:pt>
                <c:pt idx="1310">
                  <c:v>37328.740368413302</c:v>
                </c:pt>
                <c:pt idx="1311">
                  <c:v>37283.303626580499</c:v>
                </c:pt>
                <c:pt idx="1312">
                  <c:v>37240.244764556403</c:v>
                </c:pt>
                <c:pt idx="1313">
                  <c:v>37194.742562443898</c:v>
                </c:pt>
                <c:pt idx="1314">
                  <c:v>37148.363194228303</c:v>
                </c:pt>
                <c:pt idx="1315">
                  <c:v>37100.062337835901</c:v>
                </c:pt>
                <c:pt idx="1316">
                  <c:v>37053.3204442977</c:v>
                </c:pt>
                <c:pt idx="1317">
                  <c:v>37006.026392298998</c:v>
                </c:pt>
                <c:pt idx="1318">
                  <c:v>36957.292632609497</c:v>
                </c:pt>
                <c:pt idx="1319">
                  <c:v>36906.3004240058</c:v>
                </c:pt>
                <c:pt idx="1320">
                  <c:v>36853.6781794325</c:v>
                </c:pt>
                <c:pt idx="1321">
                  <c:v>36808.367797197403</c:v>
                </c:pt>
                <c:pt idx="1322">
                  <c:v>36755.0436925826</c:v>
                </c:pt>
                <c:pt idx="1323">
                  <c:v>36697.180173930799</c:v>
                </c:pt>
                <c:pt idx="1324">
                  <c:v>36647.230217656397</c:v>
                </c:pt>
                <c:pt idx="1325">
                  <c:v>36593.929850172201</c:v>
                </c:pt>
                <c:pt idx="1326">
                  <c:v>36537.098174792402</c:v>
                </c:pt>
                <c:pt idx="1327">
                  <c:v>36487.010704939297</c:v>
                </c:pt>
                <c:pt idx="1328">
                  <c:v>36421.419553861902</c:v>
                </c:pt>
                <c:pt idx="1329">
                  <c:v>36370.466765466401</c:v>
                </c:pt>
                <c:pt idx="1330">
                  <c:v>36302.973653608802</c:v>
                </c:pt>
                <c:pt idx="1331">
                  <c:v>36245.303127168598</c:v>
                </c:pt>
                <c:pt idx="1332">
                  <c:v>36183.489987607398</c:v>
                </c:pt>
                <c:pt idx="1333">
                  <c:v>36122.117064794402</c:v>
                </c:pt>
                <c:pt idx="1334">
                  <c:v>36055.654392413402</c:v>
                </c:pt>
                <c:pt idx="1335">
                  <c:v>35999.332724380001</c:v>
                </c:pt>
                <c:pt idx="1336">
                  <c:v>35932.2255667688</c:v>
                </c:pt>
                <c:pt idx="1337">
                  <c:v>35863.6529829008</c:v>
                </c:pt>
                <c:pt idx="1338">
                  <c:v>35795.081675510497</c:v>
                </c:pt>
                <c:pt idx="1339">
                  <c:v>35724.203251742001</c:v>
                </c:pt>
                <c:pt idx="1340">
                  <c:v>35654.862016338397</c:v>
                </c:pt>
                <c:pt idx="1341">
                  <c:v>35583.195976248302</c:v>
                </c:pt>
                <c:pt idx="1342">
                  <c:v>35509.482271905203</c:v>
                </c:pt>
                <c:pt idx="1343">
                  <c:v>35434.601272681597</c:v>
                </c:pt>
                <c:pt idx="1344">
                  <c:v>35364.708333818096</c:v>
                </c:pt>
                <c:pt idx="1345">
                  <c:v>35287.5658466733</c:v>
                </c:pt>
                <c:pt idx="1346">
                  <c:v>35209.381520986899</c:v>
                </c:pt>
                <c:pt idx="1347">
                  <c:v>35127.738184065201</c:v>
                </c:pt>
                <c:pt idx="1348">
                  <c:v>35048.040576880303</c:v>
                </c:pt>
                <c:pt idx="1349">
                  <c:v>34971.821594524503</c:v>
                </c:pt>
                <c:pt idx="1350">
                  <c:v>34888.574896754202</c:v>
                </c:pt>
                <c:pt idx="1351">
                  <c:v>34801.219197034203</c:v>
                </c:pt>
                <c:pt idx="1352">
                  <c:v>34716.077595803501</c:v>
                </c:pt>
                <c:pt idx="1353">
                  <c:v>34625.532318523299</c:v>
                </c:pt>
                <c:pt idx="1354">
                  <c:v>34540.351476934702</c:v>
                </c:pt>
                <c:pt idx="1355">
                  <c:v>34451.323972184</c:v>
                </c:pt>
                <c:pt idx="1356">
                  <c:v>34356.104671462002</c:v>
                </c:pt>
                <c:pt idx="1357">
                  <c:v>34265.049419346098</c:v>
                </c:pt>
                <c:pt idx="1358">
                  <c:v>34171.606107477302</c:v>
                </c:pt>
                <c:pt idx="1359">
                  <c:v>34077.127234237101</c:v>
                </c:pt>
                <c:pt idx="1360">
                  <c:v>33973.800707738301</c:v>
                </c:pt>
                <c:pt idx="1361">
                  <c:v>33875.253001947502</c:v>
                </c:pt>
                <c:pt idx="1362">
                  <c:v>33772.404244744401</c:v>
                </c:pt>
                <c:pt idx="1363">
                  <c:v>33675.388772295701</c:v>
                </c:pt>
                <c:pt idx="1364">
                  <c:v>33566.3611381109</c:v>
                </c:pt>
                <c:pt idx="1365">
                  <c:v>33461.067242206598</c:v>
                </c:pt>
                <c:pt idx="1366">
                  <c:v>33356.115364225298</c:v>
                </c:pt>
                <c:pt idx="1367">
                  <c:v>33244.269500052702</c:v>
                </c:pt>
                <c:pt idx="1368">
                  <c:v>33140.132135624102</c:v>
                </c:pt>
                <c:pt idx="1369">
                  <c:v>33023.945089508801</c:v>
                </c:pt>
                <c:pt idx="1370">
                  <c:v>32914.872347164703</c:v>
                </c:pt>
                <c:pt idx="1371">
                  <c:v>32796.795396332796</c:v>
                </c:pt>
                <c:pt idx="1372">
                  <c:v>32673.921707943002</c:v>
                </c:pt>
                <c:pt idx="1373">
                  <c:v>32554.6699583019</c:v>
                </c:pt>
                <c:pt idx="1374">
                  <c:v>32431.942863715201</c:v>
                </c:pt>
                <c:pt idx="1375">
                  <c:v>32312.0391038747</c:v>
                </c:pt>
                <c:pt idx="1376">
                  <c:v>32190.497635782998</c:v>
                </c:pt>
                <c:pt idx="1377">
                  <c:v>32055.883212393401</c:v>
                </c:pt>
                <c:pt idx="1378">
                  <c:v>31924.298519390199</c:v>
                </c:pt>
                <c:pt idx="1379">
                  <c:v>31799.492273188702</c:v>
                </c:pt>
                <c:pt idx="1380">
                  <c:v>31661.099183278398</c:v>
                </c:pt>
                <c:pt idx="1381">
                  <c:v>31521.413004322701</c:v>
                </c:pt>
                <c:pt idx="1382">
                  <c:v>31381.098859693499</c:v>
                </c:pt>
                <c:pt idx="1383">
                  <c:v>31242.702609006701</c:v>
                </c:pt>
                <c:pt idx="1384">
                  <c:v>31094.169111839899</c:v>
                </c:pt>
                <c:pt idx="1385">
                  <c:v>30953.464917213099</c:v>
                </c:pt>
                <c:pt idx="1386">
                  <c:v>30799.507329273201</c:v>
                </c:pt>
                <c:pt idx="1387">
                  <c:v>30653.235877373801</c:v>
                </c:pt>
                <c:pt idx="1388">
                  <c:v>30497.2998316263</c:v>
                </c:pt>
                <c:pt idx="1389">
                  <c:v>30336.0920838001</c:v>
                </c:pt>
                <c:pt idx="1390">
                  <c:v>30173.720598960499</c:v>
                </c:pt>
                <c:pt idx="1391">
                  <c:v>30007.1972425639</c:v>
                </c:pt>
                <c:pt idx="1392">
                  <c:v>29834.964874372701</c:v>
                </c:pt>
                <c:pt idx="1393">
                  <c:v>29663.198572638099</c:v>
                </c:pt>
                <c:pt idx="1394">
                  <c:v>29485.1276649309</c:v>
                </c:pt>
                <c:pt idx="1395">
                  <c:v>29307.103923707698</c:v>
                </c:pt>
                <c:pt idx="1396">
                  <c:v>29125.575077610101</c:v>
                </c:pt>
                <c:pt idx="1397">
                  <c:v>28934.935263210598</c:v>
                </c:pt>
                <c:pt idx="1398">
                  <c:v>28744.452093284101</c:v>
                </c:pt>
                <c:pt idx="1399">
                  <c:v>28542.1563002394</c:v>
                </c:pt>
                <c:pt idx="1400">
                  <c:v>28347.9144817858</c:v>
                </c:pt>
                <c:pt idx="1401">
                  <c:v>28136.3620195638</c:v>
                </c:pt>
                <c:pt idx="1402">
                  <c:v>27933.150495643698</c:v>
                </c:pt>
                <c:pt idx="1403">
                  <c:v>27711.201040719599</c:v>
                </c:pt>
                <c:pt idx="1404">
                  <c:v>27493.614568795601</c:v>
                </c:pt>
                <c:pt idx="1405">
                  <c:v>27266.851210186</c:v>
                </c:pt>
                <c:pt idx="1406">
                  <c:v>27042.5776530365</c:v>
                </c:pt>
                <c:pt idx="1407">
                  <c:v>26797.7870527751</c:v>
                </c:pt>
                <c:pt idx="1408">
                  <c:v>26553.439112306602</c:v>
                </c:pt>
                <c:pt idx="1409">
                  <c:v>26302.8279973137</c:v>
                </c:pt>
                <c:pt idx="1410">
                  <c:v>26044.216848776901</c:v>
                </c:pt>
                <c:pt idx="1411">
                  <c:v>25774.138801666399</c:v>
                </c:pt>
                <c:pt idx="1412">
                  <c:v>25503.641097879699</c:v>
                </c:pt>
                <c:pt idx="1413">
                  <c:v>25238.765136484399</c:v>
                </c:pt>
                <c:pt idx="1414">
                  <c:v>24949.715046327601</c:v>
                </c:pt>
                <c:pt idx="1415">
                  <c:v>24664.686242956101</c:v>
                </c:pt>
                <c:pt idx="1416">
                  <c:v>24362.818532799301</c:v>
                </c:pt>
                <c:pt idx="1417">
                  <c:v>24055.327116246499</c:v>
                </c:pt>
                <c:pt idx="1418">
                  <c:v>23751.665147159401</c:v>
                </c:pt>
                <c:pt idx="1419">
                  <c:v>23432.285126195598</c:v>
                </c:pt>
                <c:pt idx="1420">
                  <c:v>23096.845813528798</c:v>
                </c:pt>
                <c:pt idx="1421">
                  <c:v>22766.384757713298</c:v>
                </c:pt>
                <c:pt idx="1422">
                  <c:v>22429.237591767</c:v>
                </c:pt>
                <c:pt idx="1423">
                  <c:v>22078.715290325501</c:v>
                </c:pt>
                <c:pt idx="1424">
                  <c:v>21724.974043945</c:v>
                </c:pt>
                <c:pt idx="1425">
                  <c:v>21368.7312664159</c:v>
                </c:pt>
                <c:pt idx="1426">
                  <c:v>21005.8805982587</c:v>
                </c:pt>
                <c:pt idx="1427">
                  <c:v>20636.236100406099</c:v>
                </c:pt>
                <c:pt idx="1428">
                  <c:v>20261.294264758399</c:v>
                </c:pt>
                <c:pt idx="1429">
                  <c:v>19871.196107216299</c:v>
                </c:pt>
                <c:pt idx="1430">
                  <c:v>19487.122065326701</c:v>
                </c:pt>
                <c:pt idx="1431">
                  <c:v>19084.590334780201</c:v>
                </c:pt>
                <c:pt idx="1432">
                  <c:v>18690.8527416816</c:v>
                </c:pt>
                <c:pt idx="1433">
                  <c:v>18291.2425288257</c:v>
                </c:pt>
                <c:pt idx="1434">
                  <c:v>17891.6568040081</c:v>
                </c:pt>
                <c:pt idx="1435">
                  <c:v>17487.534069930301</c:v>
                </c:pt>
                <c:pt idx="1436">
                  <c:v>17081.277112964799</c:v>
                </c:pt>
                <c:pt idx="1437">
                  <c:v>16674.688992956198</c:v>
                </c:pt>
                <c:pt idx="1438">
                  <c:v>16271.4496122528</c:v>
                </c:pt>
                <c:pt idx="1439">
                  <c:v>15864.7814021423</c:v>
                </c:pt>
                <c:pt idx="1440">
                  <c:v>15458.7780916926</c:v>
                </c:pt>
                <c:pt idx="1441">
                  <c:v>15064.2736315981</c:v>
                </c:pt>
                <c:pt idx="1442">
                  <c:v>14669.2404515695</c:v>
                </c:pt>
                <c:pt idx="1443">
                  <c:v>14280.574697484901</c:v>
                </c:pt>
                <c:pt idx="1444">
                  <c:v>13885.0761554003</c:v>
                </c:pt>
                <c:pt idx="1445">
                  <c:v>13519.6149924316</c:v>
                </c:pt>
                <c:pt idx="1446">
                  <c:v>13140.6918336489</c:v>
                </c:pt>
                <c:pt idx="1447">
                  <c:v>12778.9959320833</c:v>
                </c:pt>
                <c:pt idx="1448">
                  <c:v>12415.656674702001</c:v>
                </c:pt>
                <c:pt idx="1449">
                  <c:v>12078.5727029585</c:v>
                </c:pt>
                <c:pt idx="1450">
                  <c:v>11733.108873929101</c:v>
                </c:pt>
                <c:pt idx="1451">
                  <c:v>11406.3684058623</c:v>
                </c:pt>
                <c:pt idx="1452">
                  <c:v>11083.062044746999</c:v>
                </c:pt>
                <c:pt idx="1453">
                  <c:v>10778.944208605801</c:v>
                </c:pt>
                <c:pt idx="1454">
                  <c:v>10482.548974109401</c:v>
                </c:pt>
                <c:pt idx="1455">
                  <c:v>10196.8988181842</c:v>
                </c:pt>
                <c:pt idx="1456">
                  <c:v>9921.3833590991999</c:v>
                </c:pt>
                <c:pt idx="1457">
                  <c:v>9664.6578980874292</c:v>
                </c:pt>
                <c:pt idx="1458">
                  <c:v>9411.2236782239506</c:v>
                </c:pt>
                <c:pt idx="1459">
                  <c:v>9176.0734262020505</c:v>
                </c:pt>
                <c:pt idx="1460">
                  <c:v>8942.4503797541092</c:v>
                </c:pt>
                <c:pt idx="1461">
                  <c:v>8729.9101853118591</c:v>
                </c:pt>
                <c:pt idx="1462">
                  <c:v>8527.4708661118602</c:v>
                </c:pt>
                <c:pt idx="1463">
                  <c:v>8333.5064047915803</c:v>
                </c:pt>
                <c:pt idx="1464">
                  <c:v>8160.1182291334198</c:v>
                </c:pt>
                <c:pt idx="1465">
                  <c:v>7993.7975900869596</c:v>
                </c:pt>
                <c:pt idx="1466">
                  <c:v>7833.3674341778396</c:v>
                </c:pt>
                <c:pt idx="1467">
                  <c:v>7694.2233759684696</c:v>
                </c:pt>
                <c:pt idx="1468">
                  <c:v>7560.3619931441199</c:v>
                </c:pt>
                <c:pt idx="1469">
                  <c:v>7439.4359708378097</c:v>
                </c:pt>
                <c:pt idx="1470">
                  <c:v>7322.6107930934404</c:v>
                </c:pt>
                <c:pt idx="1471">
                  <c:v>7227.8457332171402</c:v>
                </c:pt>
                <c:pt idx="1472">
                  <c:v>7145.6017766451496</c:v>
                </c:pt>
                <c:pt idx="1473">
                  <c:v>7061.0294345703596</c:v>
                </c:pt>
                <c:pt idx="1474">
                  <c:v>6995.0036327970301</c:v>
                </c:pt>
                <c:pt idx="1475">
                  <c:v>6930.6905504782399</c:v>
                </c:pt>
                <c:pt idx="1476">
                  <c:v>6886.2309154661098</c:v>
                </c:pt>
                <c:pt idx="1477">
                  <c:v>6835.36231357627</c:v>
                </c:pt>
                <c:pt idx="1478">
                  <c:v>6802.4474484318598</c:v>
                </c:pt>
                <c:pt idx="1479">
                  <c:v>6771.94793368095</c:v>
                </c:pt>
                <c:pt idx="1480">
                  <c:v>6752.80298609074</c:v>
                </c:pt>
                <c:pt idx="1481">
                  <c:v>6734.6661222583098</c:v>
                </c:pt>
                <c:pt idx="1482">
                  <c:v>6727.7447345679602</c:v>
                </c:pt>
                <c:pt idx="1483">
                  <c:v>6725.9244606849197</c:v>
                </c:pt>
                <c:pt idx="1484">
                  <c:v>6724.7081891829803</c:v>
                </c:pt>
                <c:pt idx="1485">
                  <c:v>6724.9454720794502</c:v>
                </c:pt>
                <c:pt idx="1486">
                  <c:v>6727.9140765564098</c:v>
                </c:pt>
                <c:pt idx="1487">
                  <c:v>6737.7595105068804</c:v>
                </c:pt>
                <c:pt idx="1488">
                  <c:v>6745.2854214546796</c:v>
                </c:pt>
                <c:pt idx="1489">
                  <c:v>6762.3347332324602</c:v>
                </c:pt>
                <c:pt idx="1490">
                  <c:v>6777.6955722447901</c:v>
                </c:pt>
                <c:pt idx="1491">
                  <c:v>6788.7805825686401</c:v>
                </c:pt>
                <c:pt idx="1492">
                  <c:v>6806.1306965099802</c:v>
                </c:pt>
                <c:pt idx="1493">
                  <c:v>6823.7343772884797</c:v>
                </c:pt>
                <c:pt idx="1494">
                  <c:v>6837.6645725048502</c:v>
                </c:pt>
                <c:pt idx="1495">
                  <c:v>6855.9531585411596</c:v>
                </c:pt>
                <c:pt idx="1496">
                  <c:v>6873.0813742459404</c:v>
                </c:pt>
                <c:pt idx="1497">
                  <c:v>6892.09707260491</c:v>
                </c:pt>
                <c:pt idx="1498">
                  <c:v>6912.7770409387304</c:v>
                </c:pt>
                <c:pt idx="1499">
                  <c:v>6924.6524833127696</c:v>
                </c:pt>
                <c:pt idx="1500">
                  <c:v>6940.8753389625299</c:v>
                </c:pt>
                <c:pt idx="1501">
                  <c:v>6962.4436340007596</c:v>
                </c:pt>
                <c:pt idx="1502">
                  <c:v>6976.2412598396104</c:v>
                </c:pt>
                <c:pt idx="1503">
                  <c:v>6985.4344186907501</c:v>
                </c:pt>
                <c:pt idx="1504">
                  <c:v>7003.5513225984896</c:v>
                </c:pt>
                <c:pt idx="1505">
                  <c:v>7018.4468376280402</c:v>
                </c:pt>
                <c:pt idx="1506">
                  <c:v>7037.7237405448996</c:v>
                </c:pt>
                <c:pt idx="1507">
                  <c:v>7045.9288878646903</c:v>
                </c:pt>
                <c:pt idx="1508">
                  <c:v>7064.0716077246298</c:v>
                </c:pt>
                <c:pt idx="1509">
                  <c:v>7072.9858650589504</c:v>
                </c:pt>
                <c:pt idx="1510">
                  <c:v>7079.65925064371</c:v>
                </c:pt>
                <c:pt idx="1511">
                  <c:v>7095.2925116407596</c:v>
                </c:pt>
                <c:pt idx="1512">
                  <c:v>7110.4995297822097</c:v>
                </c:pt>
                <c:pt idx="1513">
                  <c:v>7117.9731594963096</c:v>
                </c:pt>
                <c:pt idx="1514">
                  <c:v>7126.4701361573498</c:v>
                </c:pt>
                <c:pt idx="1515">
                  <c:v>7140.1727880052204</c:v>
                </c:pt>
                <c:pt idx="1516">
                  <c:v>7148.8033278515504</c:v>
                </c:pt>
                <c:pt idx="1517">
                  <c:v>7156.0901137649498</c:v>
                </c:pt>
                <c:pt idx="1518">
                  <c:v>7170.9740567200797</c:v>
                </c:pt>
                <c:pt idx="1519">
                  <c:v>7178.2464443686804</c:v>
                </c:pt>
                <c:pt idx="1520">
                  <c:v>7187.0377640663401</c:v>
                </c:pt>
                <c:pt idx="1521">
                  <c:v>7194.2711082018704</c:v>
                </c:pt>
                <c:pt idx="1522">
                  <c:v>7207.5120661356004</c:v>
                </c:pt>
                <c:pt idx="1523">
                  <c:v>7210.6309320668597</c:v>
                </c:pt>
                <c:pt idx="1524">
                  <c:v>7217.1798370802699</c:v>
                </c:pt>
                <c:pt idx="1525">
                  <c:v>7224.8554878083496</c:v>
                </c:pt>
                <c:pt idx="1526">
                  <c:v>7236.3290894683596</c:v>
                </c:pt>
                <c:pt idx="1527">
                  <c:v>7239.4959086798499</c:v>
                </c:pt>
                <c:pt idx="1528">
                  <c:v>7251.1895021314003</c:v>
                </c:pt>
                <c:pt idx="1529">
                  <c:v>7252.3068415417401</c:v>
                </c:pt>
                <c:pt idx="1530">
                  <c:v>7258.1992407913203</c:v>
                </c:pt>
                <c:pt idx="1531">
                  <c:v>7266.1599985156199</c:v>
                </c:pt>
                <c:pt idx="1532">
                  <c:v>7267.9448763247201</c:v>
                </c:pt>
                <c:pt idx="1533">
                  <c:v>7279.9648157968904</c:v>
                </c:pt>
                <c:pt idx="1534">
                  <c:v>7284.2121085258505</c:v>
                </c:pt>
                <c:pt idx="1535">
                  <c:v>7288.9274560108497</c:v>
                </c:pt>
                <c:pt idx="1536">
                  <c:v>7293.6608651412298</c:v>
                </c:pt>
                <c:pt idx="1537">
                  <c:v>7293.7210958345004</c:v>
                </c:pt>
                <c:pt idx="1538">
                  <c:v>7301.2373632629096</c:v>
                </c:pt>
                <c:pt idx="1539">
                  <c:v>7305.8465681007401</c:v>
                </c:pt>
                <c:pt idx="1540">
                  <c:v>7313.5089977460902</c:v>
                </c:pt>
                <c:pt idx="1541">
                  <c:v>7316.6062394017999</c:v>
                </c:pt>
                <c:pt idx="1542">
                  <c:v>7318.5829741285997</c:v>
                </c:pt>
                <c:pt idx="1543">
                  <c:v>7322.61407092839</c:v>
                </c:pt>
                <c:pt idx="1544">
                  <c:v>7330.6304744264498</c:v>
                </c:pt>
                <c:pt idx="1545">
                  <c:v>7330.4100732382503</c:v>
                </c:pt>
                <c:pt idx="1546">
                  <c:v>7335.5678493842697</c:v>
                </c:pt>
                <c:pt idx="1547">
                  <c:v>7337.7261054108103</c:v>
                </c:pt>
                <c:pt idx="1548">
                  <c:v>7344.40483125432</c:v>
                </c:pt>
                <c:pt idx="1549">
                  <c:v>7349.5993987985803</c:v>
                </c:pt>
                <c:pt idx="1550">
                  <c:v>7343.8260734154701</c:v>
                </c:pt>
                <c:pt idx="1551">
                  <c:v>7349.2873038548696</c:v>
                </c:pt>
                <c:pt idx="1552">
                  <c:v>7357.7727826410101</c:v>
                </c:pt>
                <c:pt idx="1553">
                  <c:v>7357.4330261831201</c:v>
                </c:pt>
                <c:pt idx="1554">
                  <c:v>7361.9723449508201</c:v>
                </c:pt>
                <c:pt idx="1555">
                  <c:v>7363.7723220001099</c:v>
                </c:pt>
                <c:pt idx="1556">
                  <c:v>7364.8946511532804</c:v>
                </c:pt>
                <c:pt idx="1557">
                  <c:v>7370.2664851722102</c:v>
                </c:pt>
                <c:pt idx="1558">
                  <c:v>7372.0304409267901</c:v>
                </c:pt>
                <c:pt idx="1559">
                  <c:v>7374.9187637252799</c:v>
                </c:pt>
                <c:pt idx="1560">
                  <c:v>7376.0808605288103</c:v>
                </c:pt>
                <c:pt idx="1561">
                  <c:v>7384.54887926828</c:v>
                </c:pt>
                <c:pt idx="1562">
                  <c:v>7382.31223248472</c:v>
                </c:pt>
                <c:pt idx="1563">
                  <c:v>7385.1783483413301</c:v>
                </c:pt>
                <c:pt idx="1564">
                  <c:v>7393.6258458631801</c:v>
                </c:pt>
                <c:pt idx="1565">
                  <c:v>7391.5871688133602</c:v>
                </c:pt>
                <c:pt idx="1566">
                  <c:v>7395.77004287216</c:v>
                </c:pt>
                <c:pt idx="1567">
                  <c:v>7397.1327395020198</c:v>
                </c:pt>
                <c:pt idx="1568">
                  <c:v>7399.27388200931</c:v>
                </c:pt>
                <c:pt idx="1569">
                  <c:v>7404.8983123666003</c:v>
                </c:pt>
                <c:pt idx="1570">
                  <c:v>7405.6635645824699</c:v>
                </c:pt>
                <c:pt idx="1571">
                  <c:v>7408.1134818599403</c:v>
                </c:pt>
                <c:pt idx="1572">
                  <c:v>7410.6673251762204</c:v>
                </c:pt>
                <c:pt idx="1573">
                  <c:v>7413.9155039900097</c:v>
                </c:pt>
                <c:pt idx="1574">
                  <c:v>7418.6562090922798</c:v>
                </c:pt>
                <c:pt idx="1575">
                  <c:v>7421.7054119656104</c:v>
                </c:pt>
                <c:pt idx="1576">
                  <c:v>7418.3895442726598</c:v>
                </c:pt>
                <c:pt idx="1577">
                  <c:v>7422.1707438307303</c:v>
                </c:pt>
                <c:pt idx="1578">
                  <c:v>7428.2219708802504</c:v>
                </c:pt>
                <c:pt idx="1579">
                  <c:v>7426.6553230195896</c:v>
                </c:pt>
                <c:pt idx="1580">
                  <c:v>7423.9516638498299</c:v>
                </c:pt>
                <c:pt idx="1581">
                  <c:v>7433.5899690278302</c:v>
                </c:pt>
                <c:pt idx="1582">
                  <c:v>7433.02868575307</c:v>
                </c:pt>
                <c:pt idx="1583">
                  <c:v>7440.4822953980402</c:v>
                </c:pt>
                <c:pt idx="1584">
                  <c:v>7439.5492536851098</c:v>
                </c:pt>
                <c:pt idx="1585">
                  <c:v>7445.2034386315199</c:v>
                </c:pt>
                <c:pt idx="1586">
                  <c:v>7438.5312665305</c:v>
                </c:pt>
                <c:pt idx="1587">
                  <c:v>7443.6945353525698</c:v>
                </c:pt>
                <c:pt idx="1588">
                  <c:v>7444.6570273471798</c:v>
                </c:pt>
                <c:pt idx="1589">
                  <c:v>7456.2765425033804</c:v>
                </c:pt>
                <c:pt idx="1590">
                  <c:v>7453.8920055303597</c:v>
                </c:pt>
                <c:pt idx="1591">
                  <c:v>7453.4905618611501</c:v>
                </c:pt>
                <c:pt idx="1592">
                  <c:v>7459.8749212673201</c:v>
                </c:pt>
                <c:pt idx="1593">
                  <c:v>7454.4972182317297</c:v>
                </c:pt>
                <c:pt idx="1594">
                  <c:v>7463.3181187362698</c:v>
                </c:pt>
                <c:pt idx="1595">
                  <c:v>7463.4895977810002</c:v>
                </c:pt>
                <c:pt idx="1596">
                  <c:v>7461.7325381097398</c:v>
                </c:pt>
                <c:pt idx="1597">
                  <c:v>7464.4583764981599</c:v>
                </c:pt>
                <c:pt idx="1598">
                  <c:v>7468.9707344476401</c:v>
                </c:pt>
                <c:pt idx="1599">
                  <c:v>7469.0956827874998</c:v>
                </c:pt>
                <c:pt idx="1600">
                  <c:v>7468.7944379190803</c:v>
                </c:pt>
                <c:pt idx="1601">
                  <c:v>7473.11831809668</c:v>
                </c:pt>
                <c:pt idx="1602">
                  <c:v>7477.0627105002104</c:v>
                </c:pt>
                <c:pt idx="1603">
                  <c:v>7479.0838083014296</c:v>
                </c:pt>
                <c:pt idx="1604">
                  <c:v>7476.0700916539199</c:v>
                </c:pt>
                <c:pt idx="1605">
                  <c:v>7480.9998259412896</c:v>
                </c:pt>
                <c:pt idx="1606">
                  <c:v>7483.3170227963401</c:v>
                </c:pt>
                <c:pt idx="1607">
                  <c:v>7487.5353375965797</c:v>
                </c:pt>
                <c:pt idx="1608">
                  <c:v>7488.3512951918201</c:v>
                </c:pt>
                <c:pt idx="1609">
                  <c:v>7488.7059854424397</c:v>
                </c:pt>
                <c:pt idx="1610">
                  <c:v>7487.7782335455804</c:v>
                </c:pt>
                <c:pt idx="1611">
                  <c:v>7489.64967944003</c:v>
                </c:pt>
                <c:pt idx="1612">
                  <c:v>7489.0733451875303</c:v>
                </c:pt>
                <c:pt idx="1613">
                  <c:v>7498.8142975703304</c:v>
                </c:pt>
                <c:pt idx="1614">
                  <c:v>7492.0469402389899</c:v>
                </c:pt>
                <c:pt idx="1615">
                  <c:v>7496.4341815289599</c:v>
                </c:pt>
                <c:pt idx="1616">
                  <c:v>7498.1448311725499</c:v>
                </c:pt>
                <c:pt idx="1617">
                  <c:v>7500.2761732747203</c:v>
                </c:pt>
                <c:pt idx="1618">
                  <c:v>7505.6849918571097</c:v>
                </c:pt>
                <c:pt idx="1619">
                  <c:v>7501.6984364195096</c:v>
                </c:pt>
                <c:pt idx="1620">
                  <c:v>7504.0750291752702</c:v>
                </c:pt>
                <c:pt idx="1621">
                  <c:v>7511.9272361199401</c:v>
                </c:pt>
                <c:pt idx="1622">
                  <c:v>7505.1609217496798</c:v>
                </c:pt>
                <c:pt idx="1623">
                  <c:v>7505.2679488412005</c:v>
                </c:pt>
                <c:pt idx="1624">
                  <c:v>7511.9243772433401</c:v>
                </c:pt>
                <c:pt idx="1625">
                  <c:v>7512.3702005087198</c:v>
                </c:pt>
                <c:pt idx="1626">
                  <c:v>7513.2013288184799</c:v>
                </c:pt>
                <c:pt idx="1627">
                  <c:v>7515.1447785888804</c:v>
                </c:pt>
                <c:pt idx="1628">
                  <c:v>7516.5696839661096</c:v>
                </c:pt>
                <c:pt idx="1629">
                  <c:v>7523.7305844500197</c:v>
                </c:pt>
                <c:pt idx="1630">
                  <c:v>7519.0439178997303</c:v>
                </c:pt>
                <c:pt idx="1631">
                  <c:v>7521.6395678805802</c:v>
                </c:pt>
                <c:pt idx="1632">
                  <c:v>7526.1607252818203</c:v>
                </c:pt>
                <c:pt idx="1633">
                  <c:v>7525.8906584305096</c:v>
                </c:pt>
                <c:pt idx="1634">
                  <c:v>7525.0627860368004</c:v>
                </c:pt>
                <c:pt idx="1635">
                  <c:v>7530.0767797048302</c:v>
                </c:pt>
                <c:pt idx="1636">
                  <c:v>7528.9420270587098</c:v>
                </c:pt>
                <c:pt idx="1637">
                  <c:v>7537.1281072559404</c:v>
                </c:pt>
                <c:pt idx="1638">
                  <c:v>7534.10329531979</c:v>
                </c:pt>
                <c:pt idx="1639">
                  <c:v>7530.5284777628804</c:v>
                </c:pt>
                <c:pt idx="1640">
                  <c:v>7537.6154842552096</c:v>
                </c:pt>
                <c:pt idx="1641">
                  <c:v>7540.99374525851</c:v>
                </c:pt>
                <c:pt idx="1642">
                  <c:v>7538.0769464278901</c:v>
                </c:pt>
                <c:pt idx="1643">
                  <c:v>7540.1053607844096</c:v>
                </c:pt>
                <c:pt idx="1644">
                  <c:v>7545.1458869309099</c:v>
                </c:pt>
                <c:pt idx="1645">
                  <c:v>7544.5777060579403</c:v>
                </c:pt>
                <c:pt idx="1646">
                  <c:v>7542.5724883174398</c:v>
                </c:pt>
                <c:pt idx="1647">
                  <c:v>7545.8514170446897</c:v>
                </c:pt>
                <c:pt idx="1648">
                  <c:v>7546.1344525976901</c:v>
                </c:pt>
                <c:pt idx="1649">
                  <c:v>7546.9321272133402</c:v>
                </c:pt>
                <c:pt idx="1650">
                  <c:v>7549.3682407734696</c:v>
                </c:pt>
                <c:pt idx="1651">
                  <c:v>7550.3273637384</c:v>
                </c:pt>
                <c:pt idx="1652">
                  <c:v>7549.7037878185201</c:v>
                </c:pt>
                <c:pt idx="1653">
                  <c:v>7550.19206464729</c:v>
                </c:pt>
                <c:pt idx="1654">
                  <c:v>7555.9120219831002</c:v>
                </c:pt>
                <c:pt idx="1655">
                  <c:v>7555.6460370806299</c:v>
                </c:pt>
                <c:pt idx="1656">
                  <c:v>7553.9366305623398</c:v>
                </c:pt>
                <c:pt idx="1657">
                  <c:v>7555.2091764432498</c:v>
                </c:pt>
                <c:pt idx="1658">
                  <c:v>7567.0438063545598</c:v>
                </c:pt>
                <c:pt idx="1659">
                  <c:v>7558.8626871757497</c:v>
                </c:pt>
                <c:pt idx="1660">
                  <c:v>7558.2223369406402</c:v>
                </c:pt>
                <c:pt idx="1661">
                  <c:v>7560.96883829127</c:v>
                </c:pt>
                <c:pt idx="1662">
                  <c:v>7561.3262872794503</c:v>
                </c:pt>
                <c:pt idx="1663">
                  <c:v>7563.2873573674397</c:v>
                </c:pt>
                <c:pt idx="1664">
                  <c:v>7567.98074201277</c:v>
                </c:pt>
                <c:pt idx="1665">
                  <c:v>7568.5942426927204</c:v>
                </c:pt>
                <c:pt idx="1666">
                  <c:v>7566.1480075393101</c:v>
                </c:pt>
                <c:pt idx="1667">
                  <c:v>7568.4046105876596</c:v>
                </c:pt>
                <c:pt idx="1668">
                  <c:v>7572.6936874667099</c:v>
                </c:pt>
                <c:pt idx="1669">
                  <c:v>7570.3132798228798</c:v>
                </c:pt>
                <c:pt idx="1670">
                  <c:v>7576.9265185979802</c:v>
                </c:pt>
                <c:pt idx="1671">
                  <c:v>7576.7447639720904</c:v>
                </c:pt>
                <c:pt idx="1672">
                  <c:v>7577.4228532954403</c:v>
                </c:pt>
                <c:pt idx="1673">
                  <c:v>7577.0054795779997</c:v>
                </c:pt>
                <c:pt idx="1674">
                  <c:v>7576.7268120565604</c:v>
                </c:pt>
                <c:pt idx="1675">
                  <c:v>7581.0663319363402</c:v>
                </c:pt>
                <c:pt idx="1676">
                  <c:v>7582.3120119720097</c:v>
                </c:pt>
                <c:pt idx="1677">
                  <c:v>7576.2977862215403</c:v>
                </c:pt>
                <c:pt idx="1678">
                  <c:v>7583.7683818678197</c:v>
                </c:pt>
                <c:pt idx="1679">
                  <c:v>7587.0307083759599</c:v>
                </c:pt>
                <c:pt idx="1680">
                  <c:v>7581.4539435052402</c:v>
                </c:pt>
                <c:pt idx="1681">
                  <c:v>7583.6770540697398</c:v>
                </c:pt>
                <c:pt idx="1682">
                  <c:v>7584.1322770075203</c:v>
                </c:pt>
                <c:pt idx="1683">
                  <c:v>7587.6270634908296</c:v>
                </c:pt>
                <c:pt idx="1684">
                  <c:v>7590.5001089835796</c:v>
                </c:pt>
                <c:pt idx="1685">
                  <c:v>7590.6435840162603</c:v>
                </c:pt>
                <c:pt idx="1686">
                  <c:v>7592.5047177050401</c:v>
                </c:pt>
                <c:pt idx="1687">
                  <c:v>7593.53163397158</c:v>
                </c:pt>
                <c:pt idx="1688">
                  <c:v>7591.38084964264</c:v>
                </c:pt>
                <c:pt idx="1689">
                  <c:v>7597.4279036016997</c:v>
                </c:pt>
                <c:pt idx="1690">
                  <c:v>7593.15386807494</c:v>
                </c:pt>
                <c:pt idx="1691">
                  <c:v>7592.6844816015901</c:v>
                </c:pt>
                <c:pt idx="1692">
                  <c:v>7602.7351486021198</c:v>
                </c:pt>
                <c:pt idx="1693">
                  <c:v>7598.8385628980204</c:v>
                </c:pt>
                <c:pt idx="1694">
                  <c:v>7597.4944001283502</c:v>
                </c:pt>
                <c:pt idx="1695">
                  <c:v>7601.9468164942</c:v>
                </c:pt>
                <c:pt idx="1696">
                  <c:v>7595.2868991429696</c:v>
                </c:pt>
                <c:pt idx="1697">
                  <c:v>7600.59866834069</c:v>
                </c:pt>
                <c:pt idx="1698">
                  <c:v>7600.53971376758</c:v>
                </c:pt>
                <c:pt idx="1699">
                  <c:v>7601.1131469963602</c:v>
                </c:pt>
                <c:pt idx="1700">
                  <c:v>7598.9856118713897</c:v>
                </c:pt>
                <c:pt idx="1701">
                  <c:v>7605.2245341514199</c:v>
                </c:pt>
                <c:pt idx="1702">
                  <c:v>7610.7968746625402</c:v>
                </c:pt>
                <c:pt idx="1703">
                  <c:v>7609.8484437909401</c:v>
                </c:pt>
                <c:pt idx="1704">
                  <c:v>7607.1809848725998</c:v>
                </c:pt>
                <c:pt idx="1705">
                  <c:v>7609.25845749774</c:v>
                </c:pt>
                <c:pt idx="1706">
                  <c:v>7608.9437124421202</c:v>
                </c:pt>
                <c:pt idx="1707">
                  <c:v>7609.5149704532896</c:v>
                </c:pt>
                <c:pt idx="1708">
                  <c:v>7617.3479582924801</c:v>
                </c:pt>
                <c:pt idx="1709">
                  <c:v>7609.93566850964</c:v>
                </c:pt>
                <c:pt idx="1710">
                  <c:v>7615.8243313922203</c:v>
                </c:pt>
                <c:pt idx="1711">
                  <c:v>7615.3749852025603</c:v>
                </c:pt>
                <c:pt idx="1712">
                  <c:v>7615.6181183817898</c:v>
                </c:pt>
                <c:pt idx="1713">
                  <c:v>7615.1829627898796</c:v>
                </c:pt>
                <c:pt idx="1714">
                  <c:v>7619.0782907753801</c:v>
                </c:pt>
                <c:pt idx="1715">
                  <c:v>7620.8348433912397</c:v>
                </c:pt>
                <c:pt idx="1716">
                  <c:v>7626.46886623914</c:v>
                </c:pt>
                <c:pt idx="1717">
                  <c:v>7618.1110937637104</c:v>
                </c:pt>
                <c:pt idx="1718">
                  <c:v>7625.0120559304796</c:v>
                </c:pt>
                <c:pt idx="1719">
                  <c:v>7621.0534175672701</c:v>
                </c:pt>
                <c:pt idx="1720">
                  <c:v>7619.2222888330598</c:v>
                </c:pt>
                <c:pt idx="1721">
                  <c:v>7621.6406892588702</c:v>
                </c:pt>
                <c:pt idx="1722">
                  <c:v>7624.0829600522902</c:v>
                </c:pt>
                <c:pt idx="1723">
                  <c:v>7623.6613267846196</c:v>
                </c:pt>
                <c:pt idx="1724">
                  <c:v>7628.7551890176801</c:v>
                </c:pt>
                <c:pt idx="1725">
                  <c:v>7629.5196570919297</c:v>
                </c:pt>
                <c:pt idx="1726">
                  <c:v>7623.9345826255603</c:v>
                </c:pt>
                <c:pt idx="1727">
                  <c:v>7629.4394658322199</c:v>
                </c:pt>
                <c:pt idx="1728">
                  <c:v>7623.4268842290403</c:v>
                </c:pt>
                <c:pt idx="1729">
                  <c:v>7634.9138270248604</c:v>
                </c:pt>
                <c:pt idx="1730">
                  <c:v>7634.8144323356801</c:v>
                </c:pt>
                <c:pt idx="1731">
                  <c:v>7627.0637556387101</c:v>
                </c:pt>
                <c:pt idx="1732">
                  <c:v>7633.8576729619699</c:v>
                </c:pt>
                <c:pt idx="1733">
                  <c:v>7639.60827898554</c:v>
                </c:pt>
                <c:pt idx="1734">
                  <c:v>7636.26164764637</c:v>
                </c:pt>
                <c:pt idx="1735">
                  <c:v>7632.9850390669799</c:v>
                </c:pt>
                <c:pt idx="1736">
                  <c:v>7636.1619250384701</c:v>
                </c:pt>
                <c:pt idx="1737">
                  <c:v>7641.8480196740002</c:v>
                </c:pt>
                <c:pt idx="1738">
                  <c:v>7637.43042872762</c:v>
                </c:pt>
                <c:pt idx="1739">
                  <c:v>7640.2493521426504</c:v>
                </c:pt>
                <c:pt idx="1740">
                  <c:v>7640.4574957182704</c:v>
                </c:pt>
                <c:pt idx="1741">
                  <c:v>7639.9438963411703</c:v>
                </c:pt>
                <c:pt idx="1742">
                  <c:v>7645.0362787618296</c:v>
                </c:pt>
                <c:pt idx="1743">
                  <c:v>7643.2620139847404</c:v>
                </c:pt>
                <c:pt idx="1744">
                  <c:v>7643.12320782182</c:v>
                </c:pt>
                <c:pt idx="1745">
                  <c:v>7641.1106000776399</c:v>
                </c:pt>
                <c:pt idx="1746">
                  <c:v>7643.3312422208</c:v>
                </c:pt>
                <c:pt idx="1747">
                  <c:v>7645.8733729221003</c:v>
                </c:pt>
                <c:pt idx="1748">
                  <c:v>7647.5074886624898</c:v>
                </c:pt>
                <c:pt idx="1749">
                  <c:v>7649.9479232655804</c:v>
                </c:pt>
                <c:pt idx="1750">
                  <c:v>7649.9040858814096</c:v>
                </c:pt>
                <c:pt idx="1751">
                  <c:v>7648.58971524547</c:v>
                </c:pt>
                <c:pt idx="1752">
                  <c:v>7651.86007360044</c:v>
                </c:pt>
                <c:pt idx="1753">
                  <c:v>7651.7521142347796</c:v>
                </c:pt>
                <c:pt idx="1754">
                  <c:v>7650.1462512159196</c:v>
                </c:pt>
                <c:pt idx="1755">
                  <c:v>7656.24232725407</c:v>
                </c:pt>
                <c:pt idx="1756">
                  <c:v>7646.6685938062201</c:v>
                </c:pt>
                <c:pt idx="1757">
                  <c:v>7656.97082506896</c:v>
                </c:pt>
                <c:pt idx="1758">
                  <c:v>7657.7221706591499</c:v>
                </c:pt>
                <c:pt idx="1759">
                  <c:v>7652.8135015559001</c:v>
                </c:pt>
                <c:pt idx="1760">
                  <c:v>7659.3906471443597</c:v>
                </c:pt>
                <c:pt idx="1761">
                  <c:v>7659.1677524487404</c:v>
                </c:pt>
                <c:pt idx="1762">
                  <c:v>7657.1833056544201</c:v>
                </c:pt>
                <c:pt idx="1763">
                  <c:v>7658.23463699479</c:v>
                </c:pt>
                <c:pt idx="1764">
                  <c:v>7659.7028971733598</c:v>
                </c:pt>
                <c:pt idx="1765">
                  <c:v>7658.7720658104199</c:v>
                </c:pt>
                <c:pt idx="1766">
                  <c:v>7660.8016726686701</c:v>
                </c:pt>
                <c:pt idx="1767">
                  <c:v>7662.9986256158099</c:v>
                </c:pt>
                <c:pt idx="1768">
                  <c:v>7660.6590919282598</c:v>
                </c:pt>
                <c:pt idx="1769">
                  <c:v>7656.4507176832303</c:v>
                </c:pt>
                <c:pt idx="1770">
                  <c:v>7663.3904197025804</c:v>
                </c:pt>
                <c:pt idx="1771">
                  <c:v>7662.8459992354301</c:v>
                </c:pt>
                <c:pt idx="1772">
                  <c:v>7661.1158842852801</c:v>
                </c:pt>
                <c:pt idx="1773">
                  <c:v>7665.8996643586397</c:v>
                </c:pt>
                <c:pt idx="1774">
                  <c:v>7669.8762458251804</c:v>
                </c:pt>
                <c:pt idx="1775">
                  <c:v>7667.2895343903401</c:v>
                </c:pt>
                <c:pt idx="1776">
                  <c:v>7665.7562581865895</c:v>
                </c:pt>
                <c:pt idx="1777">
                  <c:v>7668.5801095667302</c:v>
                </c:pt>
                <c:pt idx="1778">
                  <c:v>7669.5812936042303</c:v>
                </c:pt>
                <c:pt idx="1779">
                  <c:v>7669.36548860735</c:v>
                </c:pt>
                <c:pt idx="1780">
                  <c:v>7666.7035917121702</c:v>
                </c:pt>
                <c:pt idx="1781">
                  <c:v>7669.7476733678895</c:v>
                </c:pt>
                <c:pt idx="1782">
                  <c:v>7673.3703218603896</c:v>
                </c:pt>
                <c:pt idx="1783">
                  <c:v>7672.2678486250497</c:v>
                </c:pt>
                <c:pt idx="1784">
                  <c:v>7672.2481086357802</c:v>
                </c:pt>
                <c:pt idx="1785">
                  <c:v>7670.5645382394596</c:v>
                </c:pt>
                <c:pt idx="1786">
                  <c:v>7669.5745880814402</c:v>
                </c:pt>
                <c:pt idx="1787">
                  <c:v>7673.9588060543501</c:v>
                </c:pt>
                <c:pt idx="1788">
                  <c:v>7679.0512330064003</c:v>
                </c:pt>
                <c:pt idx="1789">
                  <c:v>7679.1927452382997</c:v>
                </c:pt>
                <c:pt idx="1790">
                  <c:v>7679.8251622502703</c:v>
                </c:pt>
                <c:pt idx="1791">
                  <c:v>7674.0925405653097</c:v>
                </c:pt>
                <c:pt idx="1792">
                  <c:v>7683.6184731325902</c:v>
                </c:pt>
                <c:pt idx="1793">
                  <c:v>7681.4981900275397</c:v>
                </c:pt>
                <c:pt idx="1794">
                  <c:v>7674.5470167908497</c:v>
                </c:pt>
                <c:pt idx="1795">
                  <c:v>7679.0264009419097</c:v>
                </c:pt>
                <c:pt idx="1796">
                  <c:v>7683.8419020116198</c:v>
                </c:pt>
                <c:pt idx="1797">
                  <c:v>7681.5229933351002</c:v>
                </c:pt>
                <c:pt idx="1798">
                  <c:v>7684.1738428623603</c:v>
                </c:pt>
                <c:pt idx="1799">
                  <c:v>7681.8776005943901</c:v>
                </c:pt>
                <c:pt idx="1800">
                  <c:v>7688.3653647450101</c:v>
                </c:pt>
                <c:pt idx="1801">
                  <c:v>7683.4783826368803</c:v>
                </c:pt>
                <c:pt idx="1802">
                  <c:v>7684.9205708240597</c:v>
                </c:pt>
                <c:pt idx="1803">
                  <c:v>7681.3640740971296</c:v>
                </c:pt>
                <c:pt idx="1804">
                  <c:v>7685.0882879768496</c:v>
                </c:pt>
                <c:pt idx="1805">
                  <c:v>7687.64785476211</c:v>
                </c:pt>
                <c:pt idx="1806">
                  <c:v>7693.3552569134399</c:v>
                </c:pt>
                <c:pt idx="1807">
                  <c:v>7684.7873518267397</c:v>
                </c:pt>
                <c:pt idx="1808">
                  <c:v>7690.8219602833196</c:v>
                </c:pt>
                <c:pt idx="1809">
                  <c:v>7688.9567720308696</c:v>
                </c:pt>
                <c:pt idx="1810">
                  <c:v>7689.70375811347</c:v>
                </c:pt>
                <c:pt idx="1811">
                  <c:v>7689.6936720007297</c:v>
                </c:pt>
                <c:pt idx="1812">
                  <c:v>7695.1026578193696</c:v>
                </c:pt>
                <c:pt idx="1813">
                  <c:v>7692.34081799874</c:v>
                </c:pt>
                <c:pt idx="1814">
                  <c:v>7687.8260786175397</c:v>
                </c:pt>
                <c:pt idx="1815">
                  <c:v>7692.8617121279203</c:v>
                </c:pt>
                <c:pt idx="1816">
                  <c:v>7694.9228415523603</c:v>
                </c:pt>
                <c:pt idx="1817">
                  <c:v>7698.6650669190003</c:v>
                </c:pt>
                <c:pt idx="1818">
                  <c:v>7695.0476840198198</c:v>
                </c:pt>
                <c:pt idx="1819">
                  <c:v>7697.1223117060499</c:v>
                </c:pt>
                <c:pt idx="1820">
                  <c:v>7690.49844428504</c:v>
                </c:pt>
                <c:pt idx="1821">
                  <c:v>7691.5474617718501</c:v>
                </c:pt>
                <c:pt idx="1822">
                  <c:v>7699.3460368420301</c:v>
                </c:pt>
                <c:pt idx="1823">
                  <c:v>7697.5973462865004</c:v>
                </c:pt>
                <c:pt idx="1824">
                  <c:v>7699.6164577846703</c:v>
                </c:pt>
                <c:pt idx="1825">
                  <c:v>7699.0676329669705</c:v>
                </c:pt>
                <c:pt idx="1826">
                  <c:v>7698.5005007558802</c:v>
                </c:pt>
                <c:pt idx="1827">
                  <c:v>7699.63760591559</c:v>
                </c:pt>
                <c:pt idx="1828">
                  <c:v>7696.9675138430002</c:v>
                </c:pt>
                <c:pt idx="1829">
                  <c:v>7700.4821306423901</c:v>
                </c:pt>
                <c:pt idx="1830">
                  <c:v>7700.8151080586904</c:v>
                </c:pt>
                <c:pt idx="1831">
                  <c:v>7702.1286295074697</c:v>
                </c:pt>
                <c:pt idx="1832">
                  <c:v>7702.2791056121996</c:v>
                </c:pt>
                <c:pt idx="1833">
                  <c:v>7702.6046045591302</c:v>
                </c:pt>
                <c:pt idx="1834">
                  <c:v>7711.0273441077497</c:v>
                </c:pt>
                <c:pt idx="1835">
                  <c:v>7700.7845870802503</c:v>
                </c:pt>
                <c:pt idx="1836">
                  <c:v>7708.3126020630998</c:v>
                </c:pt>
                <c:pt idx="1837">
                  <c:v>7705.1390551496997</c:v>
                </c:pt>
                <c:pt idx="1838">
                  <c:v>7707.2654390592998</c:v>
                </c:pt>
                <c:pt idx="1839">
                  <c:v>7710.5670815020903</c:v>
                </c:pt>
                <c:pt idx="1840">
                  <c:v>7705.0269833781103</c:v>
                </c:pt>
                <c:pt idx="1841">
                  <c:v>7709.4248853085101</c:v>
                </c:pt>
                <c:pt idx="1842">
                  <c:v>7709.8139085028397</c:v>
                </c:pt>
                <c:pt idx="1843">
                  <c:v>7708.4318961926701</c:v>
                </c:pt>
                <c:pt idx="1844">
                  <c:v>7714.7032358182896</c:v>
                </c:pt>
                <c:pt idx="1845">
                  <c:v>7711.2908761691597</c:v>
                </c:pt>
                <c:pt idx="1846">
                  <c:v>7711.4601090531196</c:v>
                </c:pt>
                <c:pt idx="1847">
                  <c:v>7712.6023624974096</c:v>
                </c:pt>
                <c:pt idx="1848">
                  <c:v>7707.8345060086103</c:v>
                </c:pt>
                <c:pt idx="1849">
                  <c:v>7709.6444784043697</c:v>
                </c:pt>
                <c:pt idx="1850">
                  <c:v>7717.2627685419502</c:v>
                </c:pt>
                <c:pt idx="1851">
                  <c:v>7707.7668736612304</c:v>
                </c:pt>
                <c:pt idx="1852">
                  <c:v>7711.8688072872301</c:v>
                </c:pt>
                <c:pt idx="1853">
                  <c:v>7711.7709113786304</c:v>
                </c:pt>
                <c:pt idx="1854">
                  <c:v>7716.8510494246102</c:v>
                </c:pt>
                <c:pt idx="1855">
                  <c:v>7719.1204374335002</c:v>
                </c:pt>
                <c:pt idx="1856">
                  <c:v>7719.0024177544901</c:v>
                </c:pt>
                <c:pt idx="1857">
                  <c:v>7715.17598829699</c:v>
                </c:pt>
                <c:pt idx="1858">
                  <c:v>7716.4540202040398</c:v>
                </c:pt>
                <c:pt idx="1859">
                  <c:v>7716.6817134000703</c:v>
                </c:pt>
                <c:pt idx="1860">
                  <c:v>7721.5265929133302</c:v>
                </c:pt>
                <c:pt idx="1861">
                  <c:v>7718.1674434275501</c:v>
                </c:pt>
                <c:pt idx="1862">
                  <c:v>7723.1505507587899</c:v>
                </c:pt>
                <c:pt idx="1863">
                  <c:v>7720.6904257425904</c:v>
                </c:pt>
                <c:pt idx="1864">
                  <c:v>7719.9453281108099</c:v>
                </c:pt>
                <c:pt idx="1865">
                  <c:v>7720.7507771930896</c:v>
                </c:pt>
                <c:pt idx="1866">
                  <c:v>7722.3234151372999</c:v>
                </c:pt>
                <c:pt idx="1867">
                  <c:v>7720.8589473838501</c:v>
                </c:pt>
                <c:pt idx="1868">
                  <c:v>7715.0976572417203</c:v>
                </c:pt>
                <c:pt idx="1869">
                  <c:v>7729.4847594604598</c:v>
                </c:pt>
                <c:pt idx="1870">
                  <c:v>7722.9833883697802</c:v>
                </c:pt>
                <c:pt idx="1871">
                  <c:v>7727.6448808175001</c:v>
                </c:pt>
                <c:pt idx="1872">
                  <c:v>7723.6212107317197</c:v>
                </c:pt>
                <c:pt idx="1873">
                  <c:v>7727.1206956247097</c:v>
                </c:pt>
                <c:pt idx="1874">
                  <c:v>7722.1107013086103</c:v>
                </c:pt>
                <c:pt idx="1875">
                  <c:v>7723.1055069084796</c:v>
                </c:pt>
                <c:pt idx="1876">
                  <c:v>7726.2381169822102</c:v>
                </c:pt>
                <c:pt idx="1877">
                  <c:v>7725.3793235293797</c:v>
                </c:pt>
                <c:pt idx="1878">
                  <c:v>7728.1384109779001</c:v>
                </c:pt>
                <c:pt idx="1879">
                  <c:v>7728.3156432221003</c:v>
                </c:pt>
                <c:pt idx="1880">
                  <c:v>7729.2486780358904</c:v>
                </c:pt>
                <c:pt idx="1881">
                  <c:v>7725.6355197449602</c:v>
                </c:pt>
                <c:pt idx="1882">
                  <c:v>7727.5519180217698</c:v>
                </c:pt>
                <c:pt idx="1883">
                  <c:v>7731.2969424315097</c:v>
                </c:pt>
                <c:pt idx="1884">
                  <c:v>7727.1112075962401</c:v>
                </c:pt>
                <c:pt idx="1885">
                  <c:v>7728.5082751680302</c:v>
                </c:pt>
                <c:pt idx="1886">
                  <c:v>7730.4869476084896</c:v>
                </c:pt>
                <c:pt idx="1887">
                  <c:v>7731.4146664563395</c:v>
                </c:pt>
                <c:pt idx="1888">
                  <c:v>7734.3893686538104</c:v>
                </c:pt>
                <c:pt idx="1889">
                  <c:v>7733.6705971986303</c:v>
                </c:pt>
                <c:pt idx="1890">
                  <c:v>7732.7817244153102</c:v>
                </c:pt>
                <c:pt idx="1891">
                  <c:v>7733.1077175829396</c:v>
                </c:pt>
                <c:pt idx="1892">
                  <c:v>7733.4423642544398</c:v>
                </c:pt>
                <c:pt idx="1893">
                  <c:v>7735.8215095999603</c:v>
                </c:pt>
                <c:pt idx="1894">
                  <c:v>7735.8019992652698</c:v>
                </c:pt>
                <c:pt idx="1895">
                  <c:v>7733.5153710053</c:v>
                </c:pt>
                <c:pt idx="1896">
                  <c:v>7732.89410880382</c:v>
                </c:pt>
                <c:pt idx="1897">
                  <c:v>7728.8142785687396</c:v>
                </c:pt>
                <c:pt idx="1898">
                  <c:v>7735.8346676657302</c:v>
                </c:pt>
                <c:pt idx="1899">
                  <c:v>7737.7152543502198</c:v>
                </c:pt>
                <c:pt idx="1900">
                  <c:v>7733.2493434467297</c:v>
                </c:pt>
                <c:pt idx="1901">
                  <c:v>7737.5559278800001</c:v>
                </c:pt>
                <c:pt idx="1902">
                  <c:v>7737.5743521377999</c:v>
                </c:pt>
                <c:pt idx="1903">
                  <c:v>7734.4147872378899</c:v>
                </c:pt>
                <c:pt idx="1904">
                  <c:v>7736.0199545488504</c:v>
                </c:pt>
                <c:pt idx="1905">
                  <c:v>7739.4083548242597</c:v>
                </c:pt>
                <c:pt idx="1906">
                  <c:v>7739.9626951291402</c:v>
                </c:pt>
                <c:pt idx="1907">
                  <c:v>7742.2787363648304</c:v>
                </c:pt>
                <c:pt idx="1908">
                  <c:v>7742.1428272417597</c:v>
                </c:pt>
                <c:pt idx="1909">
                  <c:v>7742.6634331544601</c:v>
                </c:pt>
                <c:pt idx="1910">
                  <c:v>7735.49657426668</c:v>
                </c:pt>
                <c:pt idx="1911">
                  <c:v>7739.4749897024003</c:v>
                </c:pt>
                <c:pt idx="1912">
                  <c:v>7747.7593330748696</c:v>
                </c:pt>
                <c:pt idx="1913">
                  <c:v>7740.4619129048797</c:v>
                </c:pt>
                <c:pt idx="1914">
                  <c:v>7738.7756673509202</c:v>
                </c:pt>
                <c:pt idx="1915">
                  <c:v>7743.41052299087</c:v>
                </c:pt>
                <c:pt idx="1916">
                  <c:v>7740.38152767679</c:v>
                </c:pt>
                <c:pt idx="1917">
                  <c:v>7746.8916837336601</c:v>
                </c:pt>
                <c:pt idx="1918">
                  <c:v>7743.7272603814999</c:v>
                </c:pt>
                <c:pt idx="1919">
                  <c:v>7742.46060437295</c:v>
                </c:pt>
                <c:pt idx="1920">
                  <c:v>7748.3838656325897</c:v>
                </c:pt>
                <c:pt idx="1921">
                  <c:v>7748.7351236041504</c:v>
                </c:pt>
                <c:pt idx="1922">
                  <c:v>7742.4283601524503</c:v>
                </c:pt>
                <c:pt idx="1923">
                  <c:v>7744.5237707261203</c:v>
                </c:pt>
                <c:pt idx="1924">
                  <c:v>7747.6954671415797</c:v>
                </c:pt>
                <c:pt idx="1925">
                  <c:v>7744.9112986699802</c:v>
                </c:pt>
                <c:pt idx="1926">
                  <c:v>7746.7097197242701</c:v>
                </c:pt>
                <c:pt idx="1927">
                  <c:v>7750.6536696427602</c:v>
                </c:pt>
                <c:pt idx="1928">
                  <c:v>7749.3573433627398</c:v>
                </c:pt>
                <c:pt idx="1929">
                  <c:v>7748.9178575338101</c:v>
                </c:pt>
                <c:pt idx="1930">
                  <c:v>7746.95779346161</c:v>
                </c:pt>
                <c:pt idx="1931">
                  <c:v>7749.0585655603199</c:v>
                </c:pt>
                <c:pt idx="1932">
                  <c:v>7749.6282654919396</c:v>
                </c:pt>
                <c:pt idx="1933">
                  <c:v>7749.6212807191996</c:v>
                </c:pt>
                <c:pt idx="1934">
                  <c:v>7754.1194210912499</c:v>
                </c:pt>
                <c:pt idx="1935">
                  <c:v>7751.1849499404198</c:v>
                </c:pt>
                <c:pt idx="1936">
                  <c:v>7749.75500363426</c:v>
                </c:pt>
                <c:pt idx="1937">
                  <c:v>7754.3323139215099</c:v>
                </c:pt>
                <c:pt idx="1938">
                  <c:v>7757.0010534684097</c:v>
                </c:pt>
                <c:pt idx="1939">
                  <c:v>7749.4259286389897</c:v>
                </c:pt>
                <c:pt idx="1940">
                  <c:v>7749.9107396281797</c:v>
                </c:pt>
                <c:pt idx="1941">
                  <c:v>7755.3348224791398</c:v>
                </c:pt>
                <c:pt idx="1942">
                  <c:v>7753.9767812387299</c:v>
                </c:pt>
                <c:pt idx="1943">
                  <c:v>7754.2250659846604</c:v>
                </c:pt>
                <c:pt idx="1944">
                  <c:v>7750.5078619299502</c:v>
                </c:pt>
                <c:pt idx="1945">
                  <c:v>7757.23643250025</c:v>
                </c:pt>
                <c:pt idx="1946">
                  <c:v>7754.03768087756</c:v>
                </c:pt>
                <c:pt idx="1947">
                  <c:v>7754.4452706887496</c:v>
                </c:pt>
                <c:pt idx="1948">
                  <c:v>7753.8937855165004</c:v>
                </c:pt>
                <c:pt idx="1949">
                  <c:v>7755.9688069980202</c:v>
                </c:pt>
                <c:pt idx="1950">
                  <c:v>7754.48808544434</c:v>
                </c:pt>
                <c:pt idx="1951">
                  <c:v>7758.6054516818604</c:v>
                </c:pt>
                <c:pt idx="1952">
                  <c:v>7760.6889900431097</c:v>
                </c:pt>
                <c:pt idx="1953">
                  <c:v>7757.6680502210802</c:v>
                </c:pt>
                <c:pt idx="1954">
                  <c:v>7749.6589282928499</c:v>
                </c:pt>
                <c:pt idx="1955">
                  <c:v>7758.4660661923499</c:v>
                </c:pt>
                <c:pt idx="1956">
                  <c:v>7755.5373001279104</c:v>
                </c:pt>
                <c:pt idx="1957">
                  <c:v>7754.1804756368601</c:v>
                </c:pt>
                <c:pt idx="1958">
                  <c:v>7757.34568798083</c:v>
                </c:pt>
                <c:pt idx="1959">
                  <c:v>7754.65837256946</c:v>
                </c:pt>
                <c:pt idx="1960">
                  <c:v>7761.5281801300698</c:v>
                </c:pt>
                <c:pt idx="1961">
                  <c:v>7755.1517856431201</c:v>
                </c:pt>
                <c:pt idx="1962">
                  <c:v>7764.3789177464896</c:v>
                </c:pt>
                <c:pt idx="1963">
                  <c:v>7761.9145797266901</c:v>
                </c:pt>
                <c:pt idx="1964">
                  <c:v>7765.8850213973601</c:v>
                </c:pt>
                <c:pt idx="1965">
                  <c:v>7758.4643799059604</c:v>
                </c:pt>
                <c:pt idx="1966">
                  <c:v>7759.90712398715</c:v>
                </c:pt>
                <c:pt idx="1967">
                  <c:v>7760.7286932253901</c:v>
                </c:pt>
                <c:pt idx="1968">
                  <c:v>7760.8121276951897</c:v>
                </c:pt>
                <c:pt idx="1969">
                  <c:v>7763.4457041461001</c:v>
                </c:pt>
                <c:pt idx="1970">
                  <c:v>7764.8858481311499</c:v>
                </c:pt>
                <c:pt idx="1971">
                  <c:v>7761.98202429707</c:v>
                </c:pt>
                <c:pt idx="1972">
                  <c:v>7763.0792958163102</c:v>
                </c:pt>
                <c:pt idx="1973">
                  <c:v>7769.2041186003898</c:v>
                </c:pt>
                <c:pt idx="1974">
                  <c:v>7762.2141832276102</c:v>
                </c:pt>
                <c:pt idx="1975">
                  <c:v>7766.18764522948</c:v>
                </c:pt>
                <c:pt idx="1976">
                  <c:v>7769.1000810021296</c:v>
                </c:pt>
                <c:pt idx="1977">
                  <c:v>7763.5333977124001</c:v>
                </c:pt>
                <c:pt idx="1978">
                  <c:v>7765.4595861591297</c:v>
                </c:pt>
                <c:pt idx="1979">
                  <c:v>7767.31888590995</c:v>
                </c:pt>
                <c:pt idx="1980">
                  <c:v>7764.2876801398797</c:v>
                </c:pt>
                <c:pt idx="1981">
                  <c:v>7762.3604071680402</c:v>
                </c:pt>
                <c:pt idx="1982">
                  <c:v>7765.44013153385</c:v>
                </c:pt>
                <c:pt idx="1983">
                  <c:v>7766.1316689505702</c:v>
                </c:pt>
                <c:pt idx="1984">
                  <c:v>7770.9786022907001</c:v>
                </c:pt>
                <c:pt idx="1985">
                  <c:v>7768.5283088398501</c:v>
                </c:pt>
                <c:pt idx="1986">
                  <c:v>7765.3896216142002</c:v>
                </c:pt>
                <c:pt idx="1987">
                  <c:v>7768.3433632476399</c:v>
                </c:pt>
                <c:pt idx="1988">
                  <c:v>7766.05073269073</c:v>
                </c:pt>
                <c:pt idx="1989">
                  <c:v>7768.1273194581299</c:v>
                </c:pt>
                <c:pt idx="1990">
                  <c:v>7774.7671748170997</c:v>
                </c:pt>
                <c:pt idx="1991">
                  <c:v>7765.0175419597899</c:v>
                </c:pt>
                <c:pt idx="1992">
                  <c:v>7766.1565329465802</c:v>
                </c:pt>
                <c:pt idx="1993">
                  <c:v>7768.9123461119998</c:v>
                </c:pt>
                <c:pt idx="1994">
                  <c:v>7770.0830590318901</c:v>
                </c:pt>
                <c:pt idx="1995">
                  <c:v>7772.4649210184398</c:v>
                </c:pt>
                <c:pt idx="1996">
                  <c:v>7770.2818999505298</c:v>
                </c:pt>
                <c:pt idx="1997">
                  <c:v>7768.5220554191801</c:v>
                </c:pt>
                <c:pt idx="1998">
                  <c:v>7774.6792249591499</c:v>
                </c:pt>
                <c:pt idx="1999">
                  <c:v>7776.5226873920701</c:v>
                </c:pt>
                <c:pt idx="2000">
                  <c:v>7775.1443380562396</c:v>
                </c:pt>
                <c:pt idx="2001">
                  <c:v>7777.7953782106197</c:v>
                </c:pt>
                <c:pt idx="2002">
                  <c:v>7772.6917988733203</c:v>
                </c:pt>
                <c:pt idx="2003">
                  <c:v>7769.00887730252</c:v>
                </c:pt>
                <c:pt idx="2004">
                  <c:v>7775.1874790775601</c:v>
                </c:pt>
                <c:pt idx="2005">
                  <c:v>7773.01681286247</c:v>
                </c:pt>
                <c:pt idx="2006">
                  <c:v>7774.22563229143</c:v>
                </c:pt>
                <c:pt idx="2007">
                  <c:v>7770.8032638822897</c:v>
                </c:pt>
                <c:pt idx="2008">
                  <c:v>7773.2769063269698</c:v>
                </c:pt>
                <c:pt idx="2009">
                  <c:v>7781.34022245301</c:v>
                </c:pt>
                <c:pt idx="2010">
                  <c:v>7778.5053893679296</c:v>
                </c:pt>
                <c:pt idx="2011">
                  <c:v>7777.1606064746402</c:v>
                </c:pt>
                <c:pt idx="2012">
                  <c:v>7773.51220070217</c:v>
                </c:pt>
                <c:pt idx="2013">
                  <c:v>7778.6470288854798</c:v>
                </c:pt>
                <c:pt idx="2014">
                  <c:v>7775.1342222045896</c:v>
                </c:pt>
                <c:pt idx="2015">
                  <c:v>7780.3039252497001</c:v>
                </c:pt>
                <c:pt idx="2016">
                  <c:v>7779.3462896167903</c:v>
                </c:pt>
                <c:pt idx="2017">
                  <c:v>7780.1109603199102</c:v>
                </c:pt>
                <c:pt idx="2018">
                  <c:v>7778.0580518799597</c:v>
                </c:pt>
                <c:pt idx="2019">
                  <c:v>7776.7399857828505</c:v>
                </c:pt>
                <c:pt idx="2020">
                  <c:v>7775.7894793920304</c:v>
                </c:pt>
                <c:pt idx="2021">
                  <c:v>7780.9355525133997</c:v>
                </c:pt>
                <c:pt idx="2022">
                  <c:v>7779.6679644086498</c:v>
                </c:pt>
                <c:pt idx="2023">
                  <c:v>7777.95556018156</c:v>
                </c:pt>
                <c:pt idx="2024">
                  <c:v>7782.3461795224202</c:v>
                </c:pt>
                <c:pt idx="2025">
                  <c:v>7781.10687032437</c:v>
                </c:pt>
                <c:pt idx="2026">
                  <c:v>7785.0640569734496</c:v>
                </c:pt>
                <c:pt idx="2027">
                  <c:v>7778.4076438141601</c:v>
                </c:pt>
                <c:pt idx="2028">
                  <c:v>7778.5925902494801</c:v>
                </c:pt>
                <c:pt idx="2029">
                  <c:v>7782.7729385063703</c:v>
                </c:pt>
                <c:pt idx="2030">
                  <c:v>7779.9833535973903</c:v>
                </c:pt>
                <c:pt idx="2031">
                  <c:v>7783.42904779739</c:v>
                </c:pt>
                <c:pt idx="2032">
                  <c:v>7781.2569524640503</c:v>
                </c:pt>
                <c:pt idx="2033">
                  <c:v>7787.2853468316298</c:v>
                </c:pt>
                <c:pt idx="2034">
                  <c:v>7783.44061790655</c:v>
                </c:pt>
                <c:pt idx="2035">
                  <c:v>7784.1028095212396</c:v>
                </c:pt>
                <c:pt idx="2036">
                  <c:v>7784.4180740337697</c:v>
                </c:pt>
                <c:pt idx="2037">
                  <c:v>7783.7545325519404</c:v>
                </c:pt>
                <c:pt idx="2038">
                  <c:v>7785.1154299668597</c:v>
                </c:pt>
                <c:pt idx="2039">
                  <c:v>7786.60459600587</c:v>
                </c:pt>
                <c:pt idx="2040">
                  <c:v>7784.2169080859103</c:v>
                </c:pt>
                <c:pt idx="2041">
                  <c:v>7785.5827045595597</c:v>
                </c:pt>
                <c:pt idx="2042">
                  <c:v>7786.6113642537302</c:v>
                </c:pt>
                <c:pt idx="2043">
                  <c:v>7781.5997161986397</c:v>
                </c:pt>
                <c:pt idx="2044">
                  <c:v>7783.5386098890403</c:v>
                </c:pt>
                <c:pt idx="2045">
                  <c:v>7788.1217385834898</c:v>
                </c:pt>
                <c:pt idx="2046">
                  <c:v>7787.2742833934999</c:v>
                </c:pt>
                <c:pt idx="2047">
                  <c:v>7786.3587138573203</c:v>
                </c:pt>
                <c:pt idx="2048">
                  <c:v>7782.5652427437699</c:v>
                </c:pt>
                <c:pt idx="2049">
                  <c:v>7790.62774698875</c:v>
                </c:pt>
                <c:pt idx="2050">
                  <c:v>7788.1424690820604</c:v>
                </c:pt>
                <c:pt idx="2051">
                  <c:v>7788.4229328948004</c:v>
                </c:pt>
                <c:pt idx="2052">
                  <c:v>7782.0286170688296</c:v>
                </c:pt>
                <c:pt idx="2053">
                  <c:v>7787.91180406065</c:v>
                </c:pt>
                <c:pt idx="2054">
                  <c:v>7789.4057836325901</c:v>
                </c:pt>
                <c:pt idx="2055">
                  <c:v>7788.9937033322203</c:v>
                </c:pt>
                <c:pt idx="2056">
                  <c:v>7787.4098363952899</c:v>
                </c:pt>
                <c:pt idx="2057">
                  <c:v>7788.7840330826803</c:v>
                </c:pt>
                <c:pt idx="2058">
                  <c:v>7792.6819505644398</c:v>
                </c:pt>
                <c:pt idx="2059">
                  <c:v>7788.7291702417097</c:v>
                </c:pt>
                <c:pt idx="2060">
                  <c:v>7787.4866174579302</c:v>
                </c:pt>
                <c:pt idx="2061">
                  <c:v>7790.5735263936804</c:v>
                </c:pt>
                <c:pt idx="2062">
                  <c:v>7789.7974940541199</c:v>
                </c:pt>
                <c:pt idx="2063">
                  <c:v>7788.8821159486997</c:v>
                </c:pt>
                <c:pt idx="2064">
                  <c:v>7790.8125817502196</c:v>
                </c:pt>
                <c:pt idx="2065">
                  <c:v>7790.2783189498996</c:v>
                </c:pt>
                <c:pt idx="2066">
                  <c:v>7784.3030512690802</c:v>
                </c:pt>
                <c:pt idx="2067">
                  <c:v>7795.5517611353198</c:v>
                </c:pt>
                <c:pt idx="2068">
                  <c:v>7791.9798040074902</c:v>
                </c:pt>
                <c:pt idx="2069">
                  <c:v>7792.2261640081097</c:v>
                </c:pt>
                <c:pt idx="2070">
                  <c:v>7794.8090401997197</c:v>
                </c:pt>
                <c:pt idx="2071">
                  <c:v>7795.1058980476701</c:v>
                </c:pt>
                <c:pt idx="2072">
                  <c:v>7787.3442973707897</c:v>
                </c:pt>
                <c:pt idx="2073">
                  <c:v>7794.2068483399498</c:v>
                </c:pt>
                <c:pt idx="2074">
                  <c:v>7792.6565037649998</c:v>
                </c:pt>
                <c:pt idx="2075">
                  <c:v>7789.6258971902198</c:v>
                </c:pt>
                <c:pt idx="2076">
                  <c:v>7795.54293628287</c:v>
                </c:pt>
                <c:pt idx="2077">
                  <c:v>7794.7719501173797</c:v>
                </c:pt>
                <c:pt idx="2078">
                  <c:v>7790.9148705535999</c:v>
                </c:pt>
                <c:pt idx="2079">
                  <c:v>7796.8062310670803</c:v>
                </c:pt>
                <c:pt idx="2080">
                  <c:v>7791.8606290333</c:v>
                </c:pt>
                <c:pt idx="2081">
                  <c:v>7793.2390948111297</c:v>
                </c:pt>
                <c:pt idx="2082">
                  <c:v>7796.2132915488601</c:v>
                </c:pt>
                <c:pt idx="2083">
                  <c:v>7795.5117954727502</c:v>
                </c:pt>
                <c:pt idx="2084">
                  <c:v>7792.9860746058803</c:v>
                </c:pt>
                <c:pt idx="2085">
                  <c:v>7796.0942196941296</c:v>
                </c:pt>
                <c:pt idx="2086">
                  <c:v>7798.4943661997704</c:v>
                </c:pt>
                <c:pt idx="2087">
                  <c:v>7790.4425876667501</c:v>
                </c:pt>
                <c:pt idx="2088">
                  <c:v>7797.0138287363998</c:v>
                </c:pt>
                <c:pt idx="2089">
                  <c:v>7794.9846857429202</c:v>
                </c:pt>
                <c:pt idx="2090">
                  <c:v>7795.8663633044398</c:v>
                </c:pt>
                <c:pt idx="2091">
                  <c:v>7797.6202759891103</c:v>
                </c:pt>
                <c:pt idx="2092">
                  <c:v>7802.0225508086996</c:v>
                </c:pt>
                <c:pt idx="2093">
                  <c:v>7795.1106811668596</c:v>
                </c:pt>
                <c:pt idx="2094">
                  <c:v>7800.4546568255801</c:v>
                </c:pt>
                <c:pt idx="2095">
                  <c:v>7791.2271226262501</c:v>
                </c:pt>
                <c:pt idx="2096">
                  <c:v>7797.4078757648304</c:v>
                </c:pt>
                <c:pt idx="2097">
                  <c:v>7797.0200256234102</c:v>
                </c:pt>
                <c:pt idx="2098">
                  <c:v>7796.8779406571002</c:v>
                </c:pt>
                <c:pt idx="2099">
                  <c:v>7795.0054491549199</c:v>
                </c:pt>
                <c:pt idx="2100">
                  <c:v>7802.7055629389697</c:v>
                </c:pt>
                <c:pt idx="2101">
                  <c:v>7795.8820498163104</c:v>
                </c:pt>
                <c:pt idx="2102">
                  <c:v>7798.44898171568</c:v>
                </c:pt>
                <c:pt idx="2103">
                  <c:v>7802.79300433565</c:v>
                </c:pt>
                <c:pt idx="2104">
                  <c:v>7796.9372081708698</c:v>
                </c:pt>
                <c:pt idx="2105">
                  <c:v>7801.74515430867</c:v>
                </c:pt>
                <c:pt idx="2106">
                  <c:v>7799.9652719465403</c:v>
                </c:pt>
                <c:pt idx="2107">
                  <c:v>7801.5918484081003</c:v>
                </c:pt>
                <c:pt idx="2108">
                  <c:v>7796.5846891705096</c:v>
                </c:pt>
                <c:pt idx="2109">
                  <c:v>7804.4557177080796</c:v>
                </c:pt>
                <c:pt idx="2110">
                  <c:v>7799.8856639498699</c:v>
                </c:pt>
                <c:pt idx="2111">
                  <c:v>7802.3473299806001</c:v>
                </c:pt>
                <c:pt idx="2112">
                  <c:v>7799.4279557911595</c:v>
                </c:pt>
                <c:pt idx="2113">
                  <c:v>7802.79866680941</c:v>
                </c:pt>
                <c:pt idx="2114">
                  <c:v>7802.8642424043201</c:v>
                </c:pt>
                <c:pt idx="2115">
                  <c:v>7803.93265903665</c:v>
                </c:pt>
                <c:pt idx="2116">
                  <c:v>7799.2352044818799</c:v>
                </c:pt>
                <c:pt idx="2117">
                  <c:v>7799.7042467589399</c:v>
                </c:pt>
                <c:pt idx="2118">
                  <c:v>7803.5859966775297</c:v>
                </c:pt>
                <c:pt idx="2119">
                  <c:v>7803.1992857531104</c:v>
                </c:pt>
                <c:pt idx="2120">
                  <c:v>7805.6269802687202</c:v>
                </c:pt>
                <c:pt idx="2121">
                  <c:v>7806.8147634073202</c:v>
                </c:pt>
                <c:pt idx="2122">
                  <c:v>7797.8786316578498</c:v>
                </c:pt>
                <c:pt idx="2123">
                  <c:v>7805.4031299789103</c:v>
                </c:pt>
                <c:pt idx="2124">
                  <c:v>7805.7509268000904</c:v>
                </c:pt>
                <c:pt idx="2125">
                  <c:v>7801.3149628075098</c:v>
                </c:pt>
                <c:pt idx="2126">
                  <c:v>7803.6025941672997</c:v>
                </c:pt>
                <c:pt idx="2127">
                  <c:v>7804.6313816174797</c:v>
                </c:pt>
                <c:pt idx="2128">
                  <c:v>7798.4117477585996</c:v>
                </c:pt>
                <c:pt idx="2129">
                  <c:v>7803.6079353285304</c:v>
                </c:pt>
                <c:pt idx="2130">
                  <c:v>7800.9700232578298</c:v>
                </c:pt>
                <c:pt idx="2131">
                  <c:v>7805.6089548925102</c:v>
                </c:pt>
                <c:pt idx="2132">
                  <c:v>7807.1887414903204</c:v>
                </c:pt>
                <c:pt idx="2133">
                  <c:v>7804.1139012194199</c:v>
                </c:pt>
                <c:pt idx="2134">
                  <c:v>7801.1144804002497</c:v>
                </c:pt>
                <c:pt idx="2135">
                  <c:v>7807.46757426362</c:v>
                </c:pt>
                <c:pt idx="2136">
                  <c:v>7807.7727313328796</c:v>
                </c:pt>
                <c:pt idx="2137">
                  <c:v>7805.7056065606203</c:v>
                </c:pt>
                <c:pt idx="2138">
                  <c:v>7806.7511057435904</c:v>
                </c:pt>
                <c:pt idx="2139">
                  <c:v>7800.2782010375204</c:v>
                </c:pt>
                <c:pt idx="2140">
                  <c:v>7808.0120812005198</c:v>
                </c:pt>
                <c:pt idx="2141">
                  <c:v>7805.2595054332496</c:v>
                </c:pt>
                <c:pt idx="2142">
                  <c:v>7805.4582929702601</c:v>
                </c:pt>
                <c:pt idx="2143">
                  <c:v>7807.5420906709496</c:v>
                </c:pt>
                <c:pt idx="2144">
                  <c:v>7809.0749132216697</c:v>
                </c:pt>
                <c:pt idx="2145">
                  <c:v>7809.8431318934599</c:v>
                </c:pt>
                <c:pt idx="2146">
                  <c:v>7806.5946835840396</c:v>
                </c:pt>
                <c:pt idx="2147">
                  <c:v>7811.6402808609901</c:v>
                </c:pt>
                <c:pt idx="2148">
                  <c:v>7801.4328524530702</c:v>
                </c:pt>
                <c:pt idx="2149">
                  <c:v>7809.6482325706902</c:v>
                </c:pt>
                <c:pt idx="2150">
                  <c:v>7810.5520647988096</c:v>
                </c:pt>
                <c:pt idx="2151">
                  <c:v>7814.5101378462396</c:v>
                </c:pt>
                <c:pt idx="2152">
                  <c:v>7804.3297851867501</c:v>
                </c:pt>
                <c:pt idx="2153">
                  <c:v>7809.8335949003304</c:v>
                </c:pt>
                <c:pt idx="2154">
                  <c:v>7808.6408208064904</c:v>
                </c:pt>
                <c:pt idx="2155">
                  <c:v>7808.62708593148</c:v>
                </c:pt>
                <c:pt idx="2156">
                  <c:v>7807.2485281582303</c:v>
                </c:pt>
                <c:pt idx="2157">
                  <c:v>7814.8014386267696</c:v>
                </c:pt>
                <c:pt idx="2158">
                  <c:v>7805.73653546694</c:v>
                </c:pt>
                <c:pt idx="2159">
                  <c:v>7813.8719674312197</c:v>
                </c:pt>
                <c:pt idx="2160">
                  <c:v>7810.8104191558596</c:v>
                </c:pt>
                <c:pt idx="2161">
                  <c:v>7807.6597331176399</c:v>
                </c:pt>
                <c:pt idx="2162">
                  <c:v>7813.1725874683198</c:v>
                </c:pt>
                <c:pt idx="2163">
                  <c:v>7811.9456848026502</c:v>
                </c:pt>
                <c:pt idx="2164">
                  <c:v>7807.7049871394402</c:v>
                </c:pt>
                <c:pt idx="2165">
                  <c:v>7812.3548843794997</c:v>
                </c:pt>
                <c:pt idx="2166">
                  <c:v>7809.8645832769998</c:v>
                </c:pt>
                <c:pt idx="2167">
                  <c:v>7811.7166806875503</c:v>
                </c:pt>
                <c:pt idx="2168">
                  <c:v>7811.6772530910903</c:v>
                </c:pt>
                <c:pt idx="2169">
                  <c:v>7807.95779243991</c:v>
                </c:pt>
                <c:pt idx="2170">
                  <c:v>7811.8472634767404</c:v>
                </c:pt>
                <c:pt idx="2171">
                  <c:v>7807.6498791592103</c:v>
                </c:pt>
                <c:pt idx="2172">
                  <c:v>7813.5707085943905</c:v>
                </c:pt>
                <c:pt idx="2173">
                  <c:v>7812.4883171940701</c:v>
                </c:pt>
                <c:pt idx="2174">
                  <c:v>7814.0855069130203</c:v>
                </c:pt>
                <c:pt idx="2175">
                  <c:v>7813.1912303283098</c:v>
                </c:pt>
                <c:pt idx="2176">
                  <c:v>7811.9369001700197</c:v>
                </c:pt>
                <c:pt idx="2177">
                  <c:v>7808.6490559797003</c:v>
                </c:pt>
                <c:pt idx="2178">
                  <c:v>7814.0344614747301</c:v>
                </c:pt>
                <c:pt idx="2179">
                  <c:v>7815.0838155600404</c:v>
                </c:pt>
                <c:pt idx="2180">
                  <c:v>7815.5191715724804</c:v>
                </c:pt>
                <c:pt idx="2181">
                  <c:v>7808.5546974523704</c:v>
                </c:pt>
                <c:pt idx="2182">
                  <c:v>7814.4027634630302</c:v>
                </c:pt>
                <c:pt idx="2183">
                  <c:v>7811.2157402311996</c:v>
                </c:pt>
                <c:pt idx="2184">
                  <c:v>7813.7690275330397</c:v>
                </c:pt>
                <c:pt idx="2185">
                  <c:v>7814.7574851255004</c:v>
                </c:pt>
                <c:pt idx="2186">
                  <c:v>7813.4603952387897</c:v>
                </c:pt>
                <c:pt idx="2187">
                  <c:v>7813.4670789215697</c:v>
                </c:pt>
                <c:pt idx="2188">
                  <c:v>7813.10082518114</c:v>
                </c:pt>
                <c:pt idx="2189">
                  <c:v>7813.8468638469803</c:v>
                </c:pt>
                <c:pt idx="2190">
                  <c:v>7814.5260418867701</c:v>
                </c:pt>
                <c:pt idx="2191">
                  <c:v>7817.8812217070299</c:v>
                </c:pt>
                <c:pt idx="2192">
                  <c:v>7816.9763924467597</c:v>
                </c:pt>
                <c:pt idx="2193">
                  <c:v>7817.1158401101102</c:v>
                </c:pt>
                <c:pt idx="2194">
                  <c:v>7815.8068151982097</c:v>
                </c:pt>
                <c:pt idx="2195">
                  <c:v>7812.4302092813195</c:v>
                </c:pt>
                <c:pt idx="2196">
                  <c:v>7810.5698089723501</c:v>
                </c:pt>
                <c:pt idx="2197">
                  <c:v>7815.9624537031304</c:v>
                </c:pt>
                <c:pt idx="2198">
                  <c:v>7815.95782321149</c:v>
                </c:pt>
                <c:pt idx="2199">
                  <c:v>7818.2616351431197</c:v>
                </c:pt>
                <c:pt idx="2200">
                  <c:v>7815.4224246713202</c:v>
                </c:pt>
                <c:pt idx="2201">
                  <c:v>7815.2069313984903</c:v>
                </c:pt>
                <c:pt idx="2202">
                  <c:v>7812.76735334962</c:v>
                </c:pt>
                <c:pt idx="2203">
                  <c:v>7814.9258304013301</c:v>
                </c:pt>
                <c:pt idx="2204">
                  <c:v>7815.1112410334599</c:v>
                </c:pt>
                <c:pt idx="2205">
                  <c:v>7818.1468964829101</c:v>
                </c:pt>
                <c:pt idx="2206">
                  <c:v>7816.7266978910502</c:v>
                </c:pt>
                <c:pt idx="2207">
                  <c:v>7814.4412569006299</c:v>
                </c:pt>
                <c:pt idx="2208">
                  <c:v>7816.3775035255303</c:v>
                </c:pt>
                <c:pt idx="2209">
                  <c:v>7817.2018042403197</c:v>
                </c:pt>
                <c:pt idx="2210">
                  <c:v>7817.7036996377301</c:v>
                </c:pt>
                <c:pt idx="2211">
                  <c:v>7820.2519167460496</c:v>
                </c:pt>
                <c:pt idx="2212">
                  <c:v>7821.4952891093099</c:v>
                </c:pt>
                <c:pt idx="2213">
                  <c:v>7822.80530646645</c:v>
                </c:pt>
                <c:pt idx="2214">
                  <c:v>7815.3095130207703</c:v>
                </c:pt>
                <c:pt idx="2215">
                  <c:v>7810.7280276564297</c:v>
                </c:pt>
                <c:pt idx="2216">
                  <c:v>7822.6737416259002</c:v>
                </c:pt>
                <c:pt idx="2217">
                  <c:v>7819.3641403171896</c:v>
                </c:pt>
                <c:pt idx="2218">
                  <c:v>7815.8407283511096</c:v>
                </c:pt>
                <c:pt idx="2219">
                  <c:v>7818.8026449724402</c:v>
                </c:pt>
                <c:pt idx="2220">
                  <c:v>7818.5995470773996</c:v>
                </c:pt>
                <c:pt idx="2221">
                  <c:v>7820.53086309027</c:v>
                </c:pt>
                <c:pt idx="2222">
                  <c:v>7821.9328314427103</c:v>
                </c:pt>
                <c:pt idx="2223">
                  <c:v>7820.1042124765499</c:v>
                </c:pt>
                <c:pt idx="2224">
                  <c:v>7818.5702733797098</c:v>
                </c:pt>
                <c:pt idx="2225">
                  <c:v>7823.7713887460404</c:v>
                </c:pt>
                <c:pt idx="2226">
                  <c:v>7813.9508561432503</c:v>
                </c:pt>
                <c:pt idx="2227">
                  <c:v>7822.9647750115</c:v>
                </c:pt>
                <c:pt idx="2228">
                  <c:v>7821.5342175900196</c:v>
                </c:pt>
                <c:pt idx="2229">
                  <c:v>7818.54917402502</c:v>
                </c:pt>
                <c:pt idx="2230">
                  <c:v>7819.7413895444397</c:v>
                </c:pt>
                <c:pt idx="2231">
                  <c:v>7819.3910727228404</c:v>
                </c:pt>
                <c:pt idx="2232">
                  <c:v>7824.8568253697003</c:v>
                </c:pt>
                <c:pt idx="2233">
                  <c:v>7822.5162865974198</c:v>
                </c:pt>
                <c:pt idx="2234">
                  <c:v>7827.1364998626696</c:v>
                </c:pt>
                <c:pt idx="2235">
                  <c:v>7822.6068355875796</c:v>
                </c:pt>
                <c:pt idx="2236">
                  <c:v>7820.3120322812902</c:v>
                </c:pt>
                <c:pt idx="2237">
                  <c:v>7823.2821539549705</c:v>
                </c:pt>
                <c:pt idx="2238">
                  <c:v>7817.6718596447699</c:v>
                </c:pt>
                <c:pt idx="2239">
                  <c:v>7817.3367387670396</c:v>
                </c:pt>
                <c:pt idx="2240">
                  <c:v>7817.4256336873405</c:v>
                </c:pt>
                <c:pt idx="2241">
                  <c:v>7822.3472408384296</c:v>
                </c:pt>
                <c:pt idx="2242">
                  <c:v>7825.2996769708998</c:v>
                </c:pt>
                <c:pt idx="2243">
                  <c:v>7821.16806000218</c:v>
                </c:pt>
                <c:pt idx="2244">
                  <c:v>7823.6306331676396</c:v>
                </c:pt>
                <c:pt idx="2245">
                  <c:v>7824.1276739021596</c:v>
                </c:pt>
                <c:pt idx="2246">
                  <c:v>7821.2682924030096</c:v>
                </c:pt>
                <c:pt idx="2247">
                  <c:v>7825.1027633621898</c:v>
                </c:pt>
                <c:pt idx="2248">
                  <c:v>7821.8526469709004</c:v>
                </c:pt>
                <c:pt idx="2249">
                  <c:v>7822.32904324017</c:v>
                </c:pt>
                <c:pt idx="2250">
                  <c:v>7821.4682011967398</c:v>
                </c:pt>
                <c:pt idx="2251">
                  <c:v>7821.4722088055796</c:v>
                </c:pt>
                <c:pt idx="2252">
                  <c:v>7819.4994662721401</c:v>
                </c:pt>
                <c:pt idx="2253">
                  <c:v>7827.6153670083504</c:v>
                </c:pt>
                <c:pt idx="2254">
                  <c:v>7819.6377224027201</c:v>
                </c:pt>
                <c:pt idx="2255">
                  <c:v>7823.0880496136397</c:v>
                </c:pt>
                <c:pt idx="2256">
                  <c:v>7823.9361351935104</c:v>
                </c:pt>
                <c:pt idx="2257">
                  <c:v>7821.7915426865002</c:v>
                </c:pt>
                <c:pt idx="2258">
                  <c:v>7827.6067803690603</c:v>
                </c:pt>
                <c:pt idx="2259">
                  <c:v>7824.5298771437101</c:v>
                </c:pt>
                <c:pt idx="2260">
                  <c:v>7826.8377275206603</c:v>
                </c:pt>
                <c:pt idx="2261">
                  <c:v>7823.2391708484702</c:v>
                </c:pt>
                <c:pt idx="2262">
                  <c:v>7825.0545067023804</c:v>
                </c:pt>
                <c:pt idx="2263">
                  <c:v>7824.9192467720804</c:v>
                </c:pt>
                <c:pt idx="2264">
                  <c:v>7824.6616995241302</c:v>
                </c:pt>
                <c:pt idx="2265">
                  <c:v>7825.2481427434004</c:v>
                </c:pt>
                <c:pt idx="2266">
                  <c:v>7829.1257782764496</c:v>
                </c:pt>
                <c:pt idx="2267">
                  <c:v>7822.82274107988</c:v>
                </c:pt>
                <c:pt idx="2268">
                  <c:v>7825.8254707330798</c:v>
                </c:pt>
                <c:pt idx="2269">
                  <c:v>7824.4053770522296</c:v>
                </c:pt>
                <c:pt idx="2270">
                  <c:v>7829.6014856440197</c:v>
                </c:pt>
                <c:pt idx="2271">
                  <c:v>7824.96163080922</c:v>
                </c:pt>
                <c:pt idx="2272">
                  <c:v>7831.7611359535504</c:v>
                </c:pt>
                <c:pt idx="2273">
                  <c:v>7825.13703828502</c:v>
                </c:pt>
                <c:pt idx="2274">
                  <c:v>7822.9385535249403</c:v>
                </c:pt>
                <c:pt idx="2275">
                  <c:v>7824.3725591796701</c:v>
                </c:pt>
                <c:pt idx="2276">
                  <c:v>7825.5077787931295</c:v>
                </c:pt>
                <c:pt idx="2277">
                  <c:v>7828.4646939697304</c:v>
                </c:pt>
                <c:pt idx="2278">
                  <c:v>7822.26764365287</c:v>
                </c:pt>
                <c:pt idx="2279">
                  <c:v>7828.5762679939699</c:v>
                </c:pt>
                <c:pt idx="2280">
                  <c:v>7823.9432706379403</c:v>
                </c:pt>
                <c:pt idx="2281">
                  <c:v>7830.8433362033502</c:v>
                </c:pt>
                <c:pt idx="2282">
                  <c:v>7823.1767936548704</c:v>
                </c:pt>
                <c:pt idx="2283">
                  <c:v>7823.0605420546999</c:v>
                </c:pt>
                <c:pt idx="2284">
                  <c:v>7827.3345759998001</c:v>
                </c:pt>
                <c:pt idx="2285">
                  <c:v>7830.5711023854401</c:v>
                </c:pt>
                <c:pt idx="2286">
                  <c:v>7824.9481079400302</c:v>
                </c:pt>
                <c:pt idx="2287">
                  <c:v>7826.31902734712</c:v>
                </c:pt>
                <c:pt idx="2288">
                  <c:v>7826.5367023389999</c:v>
                </c:pt>
                <c:pt idx="2289">
                  <c:v>7829.0558657609599</c:v>
                </c:pt>
                <c:pt idx="2290">
                  <c:v>7829.2984631122799</c:v>
                </c:pt>
                <c:pt idx="2291">
                  <c:v>7828.8675745251803</c:v>
                </c:pt>
                <c:pt idx="2292">
                  <c:v>7825.1794549062797</c:v>
                </c:pt>
                <c:pt idx="2293">
                  <c:v>7830.3518222856001</c:v>
                </c:pt>
                <c:pt idx="2294">
                  <c:v>7831.2175394225997</c:v>
                </c:pt>
                <c:pt idx="2295">
                  <c:v>7832.1273103133299</c:v>
                </c:pt>
                <c:pt idx="2296">
                  <c:v>7829.2493661021499</c:v>
                </c:pt>
                <c:pt idx="2297">
                  <c:v>7825.7287949942702</c:v>
                </c:pt>
                <c:pt idx="2298">
                  <c:v>7828.7103358514396</c:v>
                </c:pt>
                <c:pt idx="2299">
                  <c:v>7831.8813996712197</c:v>
                </c:pt>
                <c:pt idx="2300">
                  <c:v>7826.9323743720197</c:v>
                </c:pt>
                <c:pt idx="2301">
                  <c:v>7833.7217523828804</c:v>
                </c:pt>
                <c:pt idx="2302">
                  <c:v>7832.5247010275298</c:v>
                </c:pt>
                <c:pt idx="2303">
                  <c:v>7829.87080561741</c:v>
                </c:pt>
                <c:pt idx="2304">
                  <c:v>7828.6270306093502</c:v>
                </c:pt>
                <c:pt idx="2305">
                  <c:v>7825.1348798495201</c:v>
                </c:pt>
                <c:pt idx="2306">
                  <c:v>7828.2581046902797</c:v>
                </c:pt>
                <c:pt idx="2307">
                  <c:v>7829.1746313759504</c:v>
                </c:pt>
                <c:pt idx="2308">
                  <c:v>7829.7024126447895</c:v>
                </c:pt>
                <c:pt idx="2309">
                  <c:v>7829.4483150582801</c:v>
                </c:pt>
                <c:pt idx="2310">
                  <c:v>7827.7856182946798</c:v>
                </c:pt>
                <c:pt idx="2311">
                  <c:v>7829.7397590302999</c:v>
                </c:pt>
                <c:pt idx="2312">
                  <c:v>7825.8644561505198</c:v>
                </c:pt>
                <c:pt idx="2313">
                  <c:v>7832.21348007498</c:v>
                </c:pt>
                <c:pt idx="2314">
                  <c:v>7831.7547593488798</c:v>
                </c:pt>
                <c:pt idx="2315">
                  <c:v>7826.7096065878704</c:v>
                </c:pt>
                <c:pt idx="2316">
                  <c:v>7829.1978493836596</c:v>
                </c:pt>
                <c:pt idx="2317">
                  <c:v>7831.6672989756999</c:v>
                </c:pt>
                <c:pt idx="2318">
                  <c:v>7827.9684792452499</c:v>
                </c:pt>
                <c:pt idx="2319">
                  <c:v>7830.7658654030702</c:v>
                </c:pt>
                <c:pt idx="2320">
                  <c:v>7830.2796136997104</c:v>
                </c:pt>
                <c:pt idx="2321">
                  <c:v>7831.1484692459499</c:v>
                </c:pt>
                <c:pt idx="2322">
                  <c:v>7825.5135958487199</c:v>
                </c:pt>
                <c:pt idx="2323">
                  <c:v>7831.8631769025296</c:v>
                </c:pt>
                <c:pt idx="2324">
                  <c:v>7831.4056868851803</c:v>
                </c:pt>
                <c:pt idx="2325">
                  <c:v>7831.9380376181498</c:v>
                </c:pt>
                <c:pt idx="2326">
                  <c:v>7834.1497107465902</c:v>
                </c:pt>
                <c:pt idx="2327">
                  <c:v>7834.9985809411201</c:v>
                </c:pt>
                <c:pt idx="2328">
                  <c:v>7832.2398912340996</c:v>
                </c:pt>
                <c:pt idx="2329">
                  <c:v>7835.0560122016004</c:v>
                </c:pt>
                <c:pt idx="2330">
                  <c:v>7835.9654715174402</c:v>
                </c:pt>
                <c:pt idx="2331">
                  <c:v>7830.5469005859904</c:v>
                </c:pt>
                <c:pt idx="2332">
                  <c:v>7828.0027531261803</c:v>
                </c:pt>
                <c:pt idx="2333">
                  <c:v>7829.6173553121198</c:v>
                </c:pt>
                <c:pt idx="2334">
                  <c:v>7830.7404218370102</c:v>
                </c:pt>
                <c:pt idx="2335">
                  <c:v>7828.0905074934199</c:v>
                </c:pt>
                <c:pt idx="2336">
                  <c:v>7827.85245852547</c:v>
                </c:pt>
                <c:pt idx="2337">
                  <c:v>7836.0278587453004</c:v>
                </c:pt>
                <c:pt idx="2338">
                  <c:v>7831.1580552753103</c:v>
                </c:pt>
                <c:pt idx="2339">
                  <c:v>7829.3493318211204</c:v>
                </c:pt>
                <c:pt idx="2340">
                  <c:v>7834.6931580340197</c:v>
                </c:pt>
                <c:pt idx="2341">
                  <c:v>7832.0852145778399</c:v>
                </c:pt>
                <c:pt idx="2342">
                  <c:v>7831.4684645007801</c:v>
                </c:pt>
                <c:pt idx="2343">
                  <c:v>7831.1602728744701</c:v>
                </c:pt>
                <c:pt idx="2344">
                  <c:v>7838.4896634379902</c:v>
                </c:pt>
                <c:pt idx="2345">
                  <c:v>7826.4539386557499</c:v>
                </c:pt>
                <c:pt idx="2346">
                  <c:v>7829.2625307377302</c:v>
                </c:pt>
                <c:pt idx="2347">
                  <c:v>7832.5401456885802</c:v>
                </c:pt>
                <c:pt idx="2348">
                  <c:v>7831.0906478106499</c:v>
                </c:pt>
                <c:pt idx="2349">
                  <c:v>7832.2364000202197</c:v>
                </c:pt>
                <c:pt idx="2350">
                  <c:v>7835.4587647194903</c:v>
                </c:pt>
                <c:pt idx="2351">
                  <c:v>7835.0800267999002</c:v>
                </c:pt>
                <c:pt idx="2352">
                  <c:v>7831.5961352791701</c:v>
                </c:pt>
                <c:pt idx="2353">
                  <c:v>7832.2515405312997</c:v>
                </c:pt>
                <c:pt idx="2354">
                  <c:v>7834.6918608331298</c:v>
                </c:pt>
                <c:pt idx="2355">
                  <c:v>7835.6999343998996</c:v>
                </c:pt>
                <c:pt idx="2356">
                  <c:v>7831.1825022596504</c:v>
                </c:pt>
                <c:pt idx="2357">
                  <c:v>7830.9949261649999</c:v>
                </c:pt>
                <c:pt idx="2358">
                  <c:v>7837.4048563697297</c:v>
                </c:pt>
                <c:pt idx="2359">
                  <c:v>7830.5881129277504</c:v>
                </c:pt>
                <c:pt idx="2360">
                  <c:v>7834.9206390283898</c:v>
                </c:pt>
                <c:pt idx="2361">
                  <c:v>7828.0044272301702</c:v>
                </c:pt>
                <c:pt idx="2362">
                  <c:v>7833.9625303256898</c:v>
                </c:pt>
                <c:pt idx="2363">
                  <c:v>7832.1396361406396</c:v>
                </c:pt>
                <c:pt idx="2364">
                  <c:v>7829.2303790059004</c:v>
                </c:pt>
                <c:pt idx="2365">
                  <c:v>7837.8233217737597</c:v>
                </c:pt>
                <c:pt idx="2366">
                  <c:v>7838.3115973525601</c:v>
                </c:pt>
                <c:pt idx="2367">
                  <c:v>7828.6048521622597</c:v>
                </c:pt>
                <c:pt idx="2368">
                  <c:v>7831.9791544890004</c:v>
                </c:pt>
                <c:pt idx="2369">
                  <c:v>7832.4436564635098</c:v>
                </c:pt>
                <c:pt idx="2370">
                  <c:v>7828.5081433765499</c:v>
                </c:pt>
                <c:pt idx="2371">
                  <c:v>7830.0191487485099</c:v>
                </c:pt>
                <c:pt idx="2372">
                  <c:v>7834.7657284062698</c:v>
                </c:pt>
                <c:pt idx="2373">
                  <c:v>7837.5272378414602</c:v>
                </c:pt>
                <c:pt idx="2374">
                  <c:v>7834.6421312679404</c:v>
                </c:pt>
                <c:pt idx="2375">
                  <c:v>7834.9994679036799</c:v>
                </c:pt>
                <c:pt idx="2376">
                  <c:v>7837.24563486856</c:v>
                </c:pt>
                <c:pt idx="2377">
                  <c:v>7842.2155817412304</c:v>
                </c:pt>
                <c:pt idx="2378">
                  <c:v>7827.5747990813998</c:v>
                </c:pt>
                <c:pt idx="2379">
                  <c:v>7837.1083973230698</c:v>
                </c:pt>
                <c:pt idx="2380">
                  <c:v>7837.5041465678196</c:v>
                </c:pt>
                <c:pt idx="2381">
                  <c:v>7830.7059070103096</c:v>
                </c:pt>
                <c:pt idx="2382">
                  <c:v>7834.0374562515499</c:v>
                </c:pt>
                <c:pt idx="2383">
                  <c:v>7833.5158668836602</c:v>
                </c:pt>
                <c:pt idx="2384">
                  <c:v>7837.6947413819398</c:v>
                </c:pt>
                <c:pt idx="2385">
                  <c:v>7839.6194883441103</c:v>
                </c:pt>
                <c:pt idx="2386">
                  <c:v>7833.9679282172701</c:v>
                </c:pt>
                <c:pt idx="2387">
                  <c:v>7829.2745159572996</c:v>
                </c:pt>
                <c:pt idx="2388">
                  <c:v>7838.7859038688403</c:v>
                </c:pt>
                <c:pt idx="2389">
                  <c:v>7837.72606265172</c:v>
                </c:pt>
                <c:pt idx="2390">
                  <c:v>7830.7038181256503</c:v>
                </c:pt>
                <c:pt idx="2391">
                  <c:v>7838.3025731389398</c:v>
                </c:pt>
                <c:pt idx="2392">
                  <c:v>7835.4271843733604</c:v>
                </c:pt>
                <c:pt idx="2393">
                  <c:v>7836.7334263576804</c:v>
                </c:pt>
                <c:pt idx="2394">
                  <c:v>7835.3208445522796</c:v>
                </c:pt>
                <c:pt idx="2395">
                  <c:v>7837.2563109471803</c:v>
                </c:pt>
                <c:pt idx="2396">
                  <c:v>7842.7600121963096</c:v>
                </c:pt>
                <c:pt idx="2397">
                  <c:v>7835.2564853912299</c:v>
                </c:pt>
                <c:pt idx="2398">
                  <c:v>7831.5364695033204</c:v>
                </c:pt>
                <c:pt idx="2399">
                  <c:v>7834.0548541170801</c:v>
                </c:pt>
                <c:pt idx="2400">
                  <c:v>7837.3713946649004</c:v>
                </c:pt>
                <c:pt idx="2401">
                  <c:v>7840.5855265905702</c:v>
                </c:pt>
                <c:pt idx="2402">
                  <c:v>7836.3668712490398</c:v>
                </c:pt>
                <c:pt idx="2403">
                  <c:v>7837.8137827656001</c:v>
                </c:pt>
                <c:pt idx="2404">
                  <c:v>7839.3527361755696</c:v>
                </c:pt>
                <c:pt idx="2405">
                  <c:v>7838.0102379251202</c:v>
                </c:pt>
                <c:pt idx="2406">
                  <c:v>7836.9296199640203</c:v>
                </c:pt>
                <c:pt idx="2407">
                  <c:v>7838.8716372618001</c:v>
                </c:pt>
                <c:pt idx="2408">
                  <c:v>7837.9707355786704</c:v>
                </c:pt>
                <c:pt idx="2409">
                  <c:v>7837.7695646495004</c:v>
                </c:pt>
                <c:pt idx="2410">
                  <c:v>7839.73379487287</c:v>
                </c:pt>
                <c:pt idx="2411">
                  <c:v>7835.7878148377804</c:v>
                </c:pt>
                <c:pt idx="2412">
                  <c:v>7837.6184828177902</c:v>
                </c:pt>
                <c:pt idx="2413">
                  <c:v>7836.9584996563199</c:v>
                </c:pt>
                <c:pt idx="2414">
                  <c:v>7837.9977818890602</c:v>
                </c:pt>
                <c:pt idx="2415">
                  <c:v>7839.1279454661199</c:v>
                </c:pt>
                <c:pt idx="2416">
                  <c:v>7840.6376603524805</c:v>
                </c:pt>
                <c:pt idx="2417">
                  <c:v>7836.8692126272099</c:v>
                </c:pt>
                <c:pt idx="2418">
                  <c:v>7835.70059040655</c:v>
                </c:pt>
                <c:pt idx="2419">
                  <c:v>7840.1935885217499</c:v>
                </c:pt>
                <c:pt idx="2420">
                  <c:v>7832.7812398741899</c:v>
                </c:pt>
                <c:pt idx="2421">
                  <c:v>7836.4287306913202</c:v>
                </c:pt>
                <c:pt idx="2422">
                  <c:v>7831.4768733968403</c:v>
                </c:pt>
                <c:pt idx="2423">
                  <c:v>7840.13755472296</c:v>
                </c:pt>
                <c:pt idx="2424">
                  <c:v>7838.71469052674</c:v>
                </c:pt>
                <c:pt idx="2425">
                  <c:v>7841.7545737016699</c:v>
                </c:pt>
                <c:pt idx="2426">
                  <c:v>7842.2151363931398</c:v>
                </c:pt>
                <c:pt idx="2427">
                  <c:v>7838.9154206208204</c:v>
                </c:pt>
                <c:pt idx="2428">
                  <c:v>7837.2129310950404</c:v>
                </c:pt>
                <c:pt idx="2429">
                  <c:v>7837.6298432529702</c:v>
                </c:pt>
                <c:pt idx="2430">
                  <c:v>7836.5077274097102</c:v>
                </c:pt>
                <c:pt idx="2431">
                  <c:v>7843.1997642701599</c:v>
                </c:pt>
                <c:pt idx="2432">
                  <c:v>7839.6480709963098</c:v>
                </c:pt>
                <c:pt idx="2433">
                  <c:v>7838.2932864869999</c:v>
                </c:pt>
                <c:pt idx="2434">
                  <c:v>7834.0474371760902</c:v>
                </c:pt>
                <c:pt idx="2435">
                  <c:v>7838.6222915750504</c:v>
                </c:pt>
                <c:pt idx="2436">
                  <c:v>7836.9371475789403</c:v>
                </c:pt>
                <c:pt idx="2437">
                  <c:v>7832.78976915151</c:v>
                </c:pt>
                <c:pt idx="2438">
                  <c:v>7838.1332649034302</c:v>
                </c:pt>
                <c:pt idx="2439">
                  <c:v>7842.29408070709</c:v>
                </c:pt>
                <c:pt idx="2440">
                  <c:v>7839.6571122756905</c:v>
                </c:pt>
                <c:pt idx="2441">
                  <c:v>7842.0413730676401</c:v>
                </c:pt>
                <c:pt idx="2442">
                  <c:v>7837.8716468123903</c:v>
                </c:pt>
                <c:pt idx="2443">
                  <c:v>7838.6051190613398</c:v>
                </c:pt>
                <c:pt idx="2444">
                  <c:v>7837.4622845731401</c:v>
                </c:pt>
                <c:pt idx="2445">
                  <c:v>7835.9271206002904</c:v>
                </c:pt>
                <c:pt idx="2446">
                  <c:v>7839.5613455336197</c:v>
                </c:pt>
                <c:pt idx="2447">
                  <c:v>7836.1425945831197</c:v>
                </c:pt>
                <c:pt idx="2448">
                  <c:v>7841.9271732959596</c:v>
                </c:pt>
                <c:pt idx="2449">
                  <c:v>7838.9889713436196</c:v>
                </c:pt>
                <c:pt idx="2450">
                  <c:v>7836.4602072868302</c:v>
                </c:pt>
                <c:pt idx="2451">
                  <c:v>7840.3990663950499</c:v>
                </c:pt>
                <c:pt idx="2452">
                  <c:v>7838.8187928360103</c:v>
                </c:pt>
                <c:pt idx="2453">
                  <c:v>7837.09048289157</c:v>
                </c:pt>
                <c:pt idx="2454">
                  <c:v>7837.2318307812102</c:v>
                </c:pt>
                <c:pt idx="2455">
                  <c:v>7838.2021737524401</c:v>
                </c:pt>
                <c:pt idx="2456">
                  <c:v>7840.9845011135103</c:v>
                </c:pt>
                <c:pt idx="2457">
                  <c:v>7840.7916999444496</c:v>
                </c:pt>
                <c:pt idx="2458">
                  <c:v>7835.8724482795096</c:v>
                </c:pt>
                <c:pt idx="2459">
                  <c:v>7836.2505692051</c:v>
                </c:pt>
                <c:pt idx="2460">
                  <c:v>7839.3148000514002</c:v>
                </c:pt>
                <c:pt idx="2461">
                  <c:v>7838.5844437308397</c:v>
                </c:pt>
                <c:pt idx="2462">
                  <c:v>7841.2452572164102</c:v>
                </c:pt>
                <c:pt idx="2463">
                  <c:v>7839.86845637039</c:v>
                </c:pt>
                <c:pt idx="2464">
                  <c:v>7842.7680054245702</c:v>
                </c:pt>
                <c:pt idx="2465">
                  <c:v>7839.8040294922603</c:v>
                </c:pt>
                <c:pt idx="2466">
                  <c:v>7838.6836331356699</c:v>
                </c:pt>
                <c:pt idx="2467">
                  <c:v>7839.7041437326998</c:v>
                </c:pt>
                <c:pt idx="2468">
                  <c:v>7838.4161831922802</c:v>
                </c:pt>
                <c:pt idx="2469">
                  <c:v>7839.9632661619198</c:v>
                </c:pt>
                <c:pt idx="2470">
                  <c:v>7839.6247007927896</c:v>
                </c:pt>
                <c:pt idx="2471">
                  <c:v>7845.8769649375699</c:v>
                </c:pt>
                <c:pt idx="2472">
                  <c:v>7845.8768323660597</c:v>
                </c:pt>
                <c:pt idx="2473">
                  <c:v>7838.81902844258</c:v>
                </c:pt>
                <c:pt idx="2474">
                  <c:v>7836.4281728659098</c:v>
                </c:pt>
                <c:pt idx="2475">
                  <c:v>7835.2170923946596</c:v>
                </c:pt>
                <c:pt idx="2476">
                  <c:v>7840.2725715635597</c:v>
                </c:pt>
                <c:pt idx="2477">
                  <c:v>7836.9381750780003</c:v>
                </c:pt>
                <c:pt idx="2478">
                  <c:v>7840.6508006843997</c:v>
                </c:pt>
                <c:pt idx="2479">
                  <c:v>7840.3061890564904</c:v>
                </c:pt>
                <c:pt idx="2480">
                  <c:v>7839.3322919170296</c:v>
                </c:pt>
                <c:pt idx="2481">
                  <c:v>7840.3437055999302</c:v>
                </c:pt>
                <c:pt idx="2482">
                  <c:v>7842.4979324730602</c:v>
                </c:pt>
                <c:pt idx="2483">
                  <c:v>7841.0311596722904</c:v>
                </c:pt>
                <c:pt idx="2484">
                  <c:v>7836.3598873690498</c:v>
                </c:pt>
                <c:pt idx="2485">
                  <c:v>7843.8905246635904</c:v>
                </c:pt>
                <c:pt idx="2486">
                  <c:v>7834.1611784868101</c:v>
                </c:pt>
                <c:pt idx="2487">
                  <c:v>7839.1176042566904</c:v>
                </c:pt>
                <c:pt idx="2488">
                  <c:v>7834.0579285202803</c:v>
                </c:pt>
                <c:pt idx="2489">
                  <c:v>7841.4197745300198</c:v>
                </c:pt>
                <c:pt idx="2490">
                  <c:v>7841.5518231596598</c:v>
                </c:pt>
                <c:pt idx="2491">
                  <c:v>7841.8020698509599</c:v>
                </c:pt>
                <c:pt idx="2492">
                  <c:v>7842.0476899339401</c:v>
                </c:pt>
                <c:pt idx="2493">
                  <c:v>7838.2629721250696</c:v>
                </c:pt>
                <c:pt idx="2494">
                  <c:v>7842.5237303449303</c:v>
                </c:pt>
                <c:pt idx="2495">
                  <c:v>7839.0954118318004</c:v>
                </c:pt>
                <c:pt idx="2496">
                  <c:v>7839.4878134646897</c:v>
                </c:pt>
                <c:pt idx="2497">
                  <c:v>7843.8655489988596</c:v>
                </c:pt>
                <c:pt idx="2498">
                  <c:v>7839.4058652896802</c:v>
                </c:pt>
                <c:pt idx="2499">
                  <c:v>7843.3188276826204</c:v>
                </c:pt>
                <c:pt idx="2500">
                  <c:v>7843.8443802557704</c:v>
                </c:pt>
                <c:pt idx="2501">
                  <c:v>7845.0958457471497</c:v>
                </c:pt>
                <c:pt idx="2502">
                  <c:v>7843.1004784596198</c:v>
                </c:pt>
                <c:pt idx="2503">
                  <c:v>7842.9725887815002</c:v>
                </c:pt>
                <c:pt idx="2504">
                  <c:v>7847.1491393401802</c:v>
                </c:pt>
                <c:pt idx="2505">
                  <c:v>7842.1298215049701</c:v>
                </c:pt>
                <c:pt idx="2506">
                  <c:v>7838.8675143337196</c:v>
                </c:pt>
                <c:pt idx="2507">
                  <c:v>7838.5903926445299</c:v>
                </c:pt>
                <c:pt idx="2508">
                  <c:v>7844.8535758271701</c:v>
                </c:pt>
                <c:pt idx="2509">
                  <c:v>7844.1288045206502</c:v>
                </c:pt>
                <c:pt idx="2510">
                  <c:v>7838.7339395542404</c:v>
                </c:pt>
                <c:pt idx="2511">
                  <c:v>7839.3219948431197</c:v>
                </c:pt>
                <c:pt idx="2512">
                  <c:v>7843.0843006798304</c:v>
                </c:pt>
                <c:pt idx="2513">
                  <c:v>7840.2061270385302</c:v>
                </c:pt>
                <c:pt idx="2514">
                  <c:v>7838.8216156784401</c:v>
                </c:pt>
                <c:pt idx="2515">
                  <c:v>7842.9121331573097</c:v>
                </c:pt>
                <c:pt idx="2516">
                  <c:v>7844.8391148257197</c:v>
                </c:pt>
                <c:pt idx="2517">
                  <c:v>7839.15258961979</c:v>
                </c:pt>
                <c:pt idx="2518">
                  <c:v>7837.2788342389404</c:v>
                </c:pt>
                <c:pt idx="2519">
                  <c:v>7839.6031821282204</c:v>
                </c:pt>
                <c:pt idx="2520">
                  <c:v>7846.9256881359497</c:v>
                </c:pt>
                <c:pt idx="2521">
                  <c:v>7847.9248008253098</c:v>
                </c:pt>
                <c:pt idx="2522">
                  <c:v>7842.99798566966</c:v>
                </c:pt>
                <c:pt idx="2523">
                  <c:v>7846.4572811441103</c:v>
                </c:pt>
                <c:pt idx="2524">
                  <c:v>7844.4097349973499</c:v>
                </c:pt>
                <c:pt idx="2525">
                  <c:v>7844.3272636254396</c:v>
                </c:pt>
                <c:pt idx="2526">
                  <c:v>7841.2894940884298</c:v>
                </c:pt>
                <c:pt idx="2527">
                  <c:v>7842.8314705538796</c:v>
                </c:pt>
                <c:pt idx="2528">
                  <c:v>7838.6564231373704</c:v>
                </c:pt>
                <c:pt idx="2529">
                  <c:v>7846.0998192081997</c:v>
                </c:pt>
                <c:pt idx="2530">
                  <c:v>7845.6082181254797</c:v>
                </c:pt>
                <c:pt idx="2531">
                  <c:v>7843.4654230146498</c:v>
                </c:pt>
                <c:pt idx="2532">
                  <c:v>7840.29790650002</c:v>
                </c:pt>
                <c:pt idx="2533">
                  <c:v>7839.7969700745998</c:v>
                </c:pt>
                <c:pt idx="2534">
                  <c:v>7845.7611567261802</c:v>
                </c:pt>
                <c:pt idx="2535">
                  <c:v>7838.5521019371699</c:v>
                </c:pt>
                <c:pt idx="2536">
                  <c:v>7840.2391641257</c:v>
                </c:pt>
                <c:pt idx="2537">
                  <c:v>7844.6994976222704</c:v>
                </c:pt>
                <c:pt idx="2538">
                  <c:v>7835.3849678590204</c:v>
                </c:pt>
                <c:pt idx="2539">
                  <c:v>7840.4712448341897</c:v>
                </c:pt>
                <c:pt idx="2540">
                  <c:v>7845.4013492518998</c:v>
                </c:pt>
                <c:pt idx="2541">
                  <c:v>7841.5710765779904</c:v>
                </c:pt>
                <c:pt idx="2542">
                  <c:v>7842.3529965236403</c:v>
                </c:pt>
                <c:pt idx="2543">
                  <c:v>7841.6426754065596</c:v>
                </c:pt>
                <c:pt idx="2544">
                  <c:v>7843.15278630378</c:v>
                </c:pt>
                <c:pt idx="2545">
                  <c:v>7837.9178342344203</c:v>
                </c:pt>
                <c:pt idx="2546">
                  <c:v>7840.3208543778301</c:v>
                </c:pt>
                <c:pt idx="2547">
                  <c:v>7844.2222022788801</c:v>
                </c:pt>
                <c:pt idx="2548">
                  <c:v>7845.0266795512798</c:v>
                </c:pt>
                <c:pt idx="2549">
                  <c:v>7844.2517783536196</c:v>
                </c:pt>
                <c:pt idx="2550">
                  <c:v>7842.6022995665999</c:v>
                </c:pt>
                <c:pt idx="2551">
                  <c:v>7843.82915296803</c:v>
                </c:pt>
                <c:pt idx="2552">
                  <c:v>7843.8182934306897</c:v>
                </c:pt>
                <c:pt idx="2553">
                  <c:v>7841.9051394378403</c:v>
                </c:pt>
                <c:pt idx="2554">
                  <c:v>7842.2992893671799</c:v>
                </c:pt>
                <c:pt idx="2555">
                  <c:v>7839.76523891754</c:v>
                </c:pt>
                <c:pt idx="2556">
                  <c:v>7840.9519757233002</c:v>
                </c:pt>
                <c:pt idx="2557">
                  <c:v>7843.3396640073397</c:v>
                </c:pt>
                <c:pt idx="2558">
                  <c:v>7845.7961668497201</c:v>
                </c:pt>
                <c:pt idx="2559">
                  <c:v>7845.3857619604196</c:v>
                </c:pt>
                <c:pt idx="2560">
                  <c:v>7840.8046415190001</c:v>
                </c:pt>
                <c:pt idx="2561">
                  <c:v>7841.7577482626702</c:v>
                </c:pt>
                <c:pt idx="2562">
                  <c:v>7842.50733439948</c:v>
                </c:pt>
                <c:pt idx="2563">
                  <c:v>7841.5513914202402</c:v>
                </c:pt>
                <c:pt idx="2564">
                  <c:v>7839.5879307510004</c:v>
                </c:pt>
                <c:pt idx="2565">
                  <c:v>7848.7257096146204</c:v>
                </c:pt>
                <c:pt idx="2566">
                  <c:v>7845.3602983516703</c:v>
                </c:pt>
                <c:pt idx="2567">
                  <c:v>7843.80570157904</c:v>
                </c:pt>
                <c:pt idx="2568">
                  <c:v>7841.30237859507</c:v>
                </c:pt>
                <c:pt idx="2569">
                  <c:v>7843.0482117410802</c:v>
                </c:pt>
                <c:pt idx="2570">
                  <c:v>7842.07939682916</c:v>
                </c:pt>
                <c:pt idx="2571">
                  <c:v>7845.7435275339003</c:v>
                </c:pt>
                <c:pt idx="2572">
                  <c:v>7837.9510711537896</c:v>
                </c:pt>
                <c:pt idx="2573">
                  <c:v>7844.5187681060397</c:v>
                </c:pt>
                <c:pt idx="2574">
                  <c:v>7841.4422832145801</c:v>
                </c:pt>
                <c:pt idx="2575">
                  <c:v>7841.7341749769002</c:v>
                </c:pt>
                <c:pt idx="2576">
                  <c:v>7843.8954452078297</c:v>
                </c:pt>
                <c:pt idx="2577">
                  <c:v>7845.3622242175597</c:v>
                </c:pt>
                <c:pt idx="2578">
                  <c:v>7848.7540746301502</c:v>
                </c:pt>
                <c:pt idx="2579">
                  <c:v>7848.37969418785</c:v>
                </c:pt>
                <c:pt idx="2580">
                  <c:v>7845.1997703055504</c:v>
                </c:pt>
                <c:pt idx="2581">
                  <c:v>7844.3364704630503</c:v>
                </c:pt>
                <c:pt idx="2582">
                  <c:v>7844.3813804227702</c:v>
                </c:pt>
                <c:pt idx="2583">
                  <c:v>7848.0802523163402</c:v>
                </c:pt>
                <c:pt idx="2584">
                  <c:v>7845.0245932744801</c:v>
                </c:pt>
                <c:pt idx="2585">
                  <c:v>7847.1450292631198</c:v>
                </c:pt>
                <c:pt idx="2586">
                  <c:v>7847.1614900059203</c:v>
                </c:pt>
                <c:pt idx="2587">
                  <c:v>7841.5251234552397</c:v>
                </c:pt>
                <c:pt idx="2588">
                  <c:v>7846.5295585321701</c:v>
                </c:pt>
                <c:pt idx="2589">
                  <c:v>7846.2559834035301</c:v>
                </c:pt>
                <c:pt idx="2590">
                  <c:v>7843.9576817696397</c:v>
                </c:pt>
                <c:pt idx="2591">
                  <c:v>7841.9135832082002</c:v>
                </c:pt>
                <c:pt idx="2592">
                  <c:v>7843.3941055885898</c:v>
                </c:pt>
                <c:pt idx="2593">
                  <c:v>7847.06242107461</c:v>
                </c:pt>
                <c:pt idx="2594">
                  <c:v>7846.7251659599096</c:v>
                </c:pt>
                <c:pt idx="2595">
                  <c:v>7838.5362050159601</c:v>
                </c:pt>
                <c:pt idx="2596">
                  <c:v>7842.3526786352804</c:v>
                </c:pt>
                <c:pt idx="2597">
                  <c:v>7844.2637963935904</c:v>
                </c:pt>
                <c:pt idx="2598">
                  <c:v>7840.5221518253402</c:v>
                </c:pt>
                <c:pt idx="2599">
                  <c:v>7844.9875187959196</c:v>
                </c:pt>
                <c:pt idx="2600">
                  <c:v>7842.9471555822802</c:v>
                </c:pt>
                <c:pt idx="2601">
                  <c:v>7841.2802964736202</c:v>
                </c:pt>
                <c:pt idx="2602">
                  <c:v>7846.1464670724399</c:v>
                </c:pt>
                <c:pt idx="2603">
                  <c:v>7845.5984127825996</c:v>
                </c:pt>
                <c:pt idx="2604">
                  <c:v>7845.8872148586697</c:v>
                </c:pt>
                <c:pt idx="2605">
                  <c:v>7847.4971378444297</c:v>
                </c:pt>
                <c:pt idx="2606">
                  <c:v>7846.1055243017699</c:v>
                </c:pt>
                <c:pt idx="2607">
                  <c:v>7844.07424435128</c:v>
                </c:pt>
                <c:pt idx="2608">
                  <c:v>7845.6022699988998</c:v>
                </c:pt>
                <c:pt idx="2609">
                  <c:v>7839.2872366636002</c:v>
                </c:pt>
                <c:pt idx="2610">
                  <c:v>7846.1637154439904</c:v>
                </c:pt>
                <c:pt idx="2611">
                  <c:v>7845.8735130944196</c:v>
                </c:pt>
                <c:pt idx="2612">
                  <c:v>7841.3285666525599</c:v>
                </c:pt>
                <c:pt idx="2613">
                  <c:v>7844.4890715554402</c:v>
                </c:pt>
                <c:pt idx="2614">
                  <c:v>7845.1148914360101</c:v>
                </c:pt>
                <c:pt idx="2615">
                  <c:v>7851.2347804102801</c:v>
                </c:pt>
                <c:pt idx="2616">
                  <c:v>7841.5292482265304</c:v>
                </c:pt>
                <c:pt idx="2617">
                  <c:v>7844.3668200786296</c:v>
                </c:pt>
                <c:pt idx="2618">
                  <c:v>7841.6629578453503</c:v>
                </c:pt>
                <c:pt idx="2619">
                  <c:v>7848.5015627114299</c:v>
                </c:pt>
                <c:pt idx="2620">
                  <c:v>7847.31924899966</c:v>
                </c:pt>
                <c:pt idx="2621">
                  <c:v>7847.6191356130503</c:v>
                </c:pt>
                <c:pt idx="2622">
                  <c:v>7846.5019717249197</c:v>
                </c:pt>
                <c:pt idx="2623">
                  <c:v>7846.3581556141899</c:v>
                </c:pt>
                <c:pt idx="2624">
                  <c:v>7844.6267597051501</c:v>
                </c:pt>
                <c:pt idx="2625">
                  <c:v>7849.0787607839602</c:v>
                </c:pt>
                <c:pt idx="2626">
                  <c:v>7847.3069013337199</c:v>
                </c:pt>
                <c:pt idx="2627">
                  <c:v>7843.0622581398502</c:v>
                </c:pt>
                <c:pt idx="2628">
                  <c:v>7844.6728665342198</c:v>
                </c:pt>
                <c:pt idx="2629">
                  <c:v>7844.4298434569901</c:v>
                </c:pt>
                <c:pt idx="2630">
                  <c:v>7844.3672243220499</c:v>
                </c:pt>
                <c:pt idx="2631">
                  <c:v>7842.92338121375</c:v>
                </c:pt>
                <c:pt idx="2632">
                  <c:v>7837.5938943042502</c:v>
                </c:pt>
                <c:pt idx="2633">
                  <c:v>7845.48040887144</c:v>
                </c:pt>
                <c:pt idx="2634">
                  <c:v>7842.2018559174003</c:v>
                </c:pt>
                <c:pt idx="2635">
                  <c:v>7841.0113101105399</c:v>
                </c:pt>
                <c:pt idx="2636">
                  <c:v>7842.57461950979</c:v>
                </c:pt>
                <c:pt idx="2637">
                  <c:v>7842.4085079608203</c:v>
                </c:pt>
                <c:pt idx="2638">
                  <c:v>7847.14455678796</c:v>
                </c:pt>
                <c:pt idx="2639">
                  <c:v>7843.5653393329903</c:v>
                </c:pt>
                <c:pt idx="2640">
                  <c:v>7844.6158666366</c:v>
                </c:pt>
                <c:pt idx="2641">
                  <c:v>7846.5358095203001</c:v>
                </c:pt>
                <c:pt idx="2642">
                  <c:v>7841.3555045253597</c:v>
                </c:pt>
                <c:pt idx="2643">
                  <c:v>7847.8885941213302</c:v>
                </c:pt>
                <c:pt idx="2644">
                  <c:v>7842.77755068446</c:v>
                </c:pt>
                <c:pt idx="2645">
                  <c:v>7842.58118716834</c:v>
                </c:pt>
                <c:pt idx="2646">
                  <c:v>7844.9314536659404</c:v>
                </c:pt>
                <c:pt idx="2647">
                  <c:v>7841.8463765352999</c:v>
                </c:pt>
                <c:pt idx="2648">
                  <c:v>7843.7206389135199</c:v>
                </c:pt>
                <c:pt idx="2649">
                  <c:v>7846.4135532704504</c:v>
                </c:pt>
                <c:pt idx="2650">
                  <c:v>7845.5175335110498</c:v>
                </c:pt>
                <c:pt idx="2651">
                  <c:v>7845.2454495685097</c:v>
                </c:pt>
                <c:pt idx="2652">
                  <c:v>7842.7067812107098</c:v>
                </c:pt>
                <c:pt idx="2653">
                  <c:v>7842.5797989677603</c:v>
                </c:pt>
                <c:pt idx="2654">
                  <c:v>7844.0105016007101</c:v>
                </c:pt>
                <c:pt idx="2655">
                  <c:v>7850.6477883711204</c:v>
                </c:pt>
                <c:pt idx="2656">
                  <c:v>7842.7515427456801</c:v>
                </c:pt>
                <c:pt idx="2657">
                  <c:v>7846.1915722597696</c:v>
                </c:pt>
                <c:pt idx="2658">
                  <c:v>7847.5791050240296</c:v>
                </c:pt>
                <c:pt idx="2659">
                  <c:v>7844.3877711751602</c:v>
                </c:pt>
                <c:pt idx="2660">
                  <c:v>7843.7211525394896</c:v>
                </c:pt>
                <c:pt idx="2661">
                  <c:v>7844.0999300959902</c:v>
                </c:pt>
                <c:pt idx="2662">
                  <c:v>7837.0438020153197</c:v>
                </c:pt>
                <c:pt idx="2663">
                  <c:v>7842.4593980561804</c:v>
                </c:pt>
                <c:pt idx="2664">
                  <c:v>7842.4359434957596</c:v>
                </c:pt>
                <c:pt idx="2665">
                  <c:v>7845.6059229102002</c:v>
                </c:pt>
                <c:pt idx="2666">
                  <c:v>7844.6841703601403</c:v>
                </c:pt>
                <c:pt idx="2667">
                  <c:v>7845.38096105972</c:v>
                </c:pt>
                <c:pt idx="2668">
                  <c:v>7845.7622111602896</c:v>
                </c:pt>
                <c:pt idx="2669">
                  <c:v>7841.4849588802699</c:v>
                </c:pt>
                <c:pt idx="2670">
                  <c:v>7841.3059835451304</c:v>
                </c:pt>
                <c:pt idx="2671">
                  <c:v>7846.0409325580904</c:v>
                </c:pt>
                <c:pt idx="2672">
                  <c:v>7840.1805544254903</c:v>
                </c:pt>
                <c:pt idx="2673">
                  <c:v>7838.5682830086798</c:v>
                </c:pt>
                <c:pt idx="2674">
                  <c:v>7844.6645746843697</c:v>
                </c:pt>
                <c:pt idx="2675">
                  <c:v>7845.6210223440703</c:v>
                </c:pt>
                <c:pt idx="2676">
                  <c:v>7836.9243790571099</c:v>
                </c:pt>
                <c:pt idx="2677">
                  <c:v>7844.7831807121302</c:v>
                </c:pt>
                <c:pt idx="2678">
                  <c:v>7847.4024048722804</c:v>
                </c:pt>
                <c:pt idx="2679">
                  <c:v>7837.7430505721504</c:v>
                </c:pt>
                <c:pt idx="2680">
                  <c:v>7844.0799435809804</c:v>
                </c:pt>
                <c:pt idx="2681">
                  <c:v>7841.9685145759204</c:v>
                </c:pt>
                <c:pt idx="2682">
                  <c:v>7843.0727978872501</c:v>
                </c:pt>
                <c:pt idx="2683">
                  <c:v>7838.2601903527502</c:v>
                </c:pt>
                <c:pt idx="2684">
                  <c:v>7845.8414998087101</c:v>
                </c:pt>
                <c:pt idx="2685">
                  <c:v>7843.1260026806403</c:v>
                </c:pt>
                <c:pt idx="2686">
                  <c:v>7841.18999714038</c:v>
                </c:pt>
                <c:pt idx="2687">
                  <c:v>7844.4749285692697</c:v>
                </c:pt>
                <c:pt idx="2688">
                  <c:v>7846.4046861415</c:v>
                </c:pt>
                <c:pt idx="2689">
                  <c:v>7837.9355097654798</c:v>
                </c:pt>
                <c:pt idx="2690">
                  <c:v>7845.8583864762804</c:v>
                </c:pt>
                <c:pt idx="2691">
                  <c:v>7842.0697344919299</c:v>
                </c:pt>
                <c:pt idx="2692">
                  <c:v>7841.85475906376</c:v>
                </c:pt>
                <c:pt idx="2693">
                  <c:v>7840.4472237288001</c:v>
                </c:pt>
                <c:pt idx="2694">
                  <c:v>7845.6368361281102</c:v>
                </c:pt>
                <c:pt idx="2695">
                  <c:v>7845.2510376477403</c:v>
                </c:pt>
                <c:pt idx="2696">
                  <c:v>7844.7110924451199</c:v>
                </c:pt>
                <c:pt idx="2697">
                  <c:v>7845.0581338095499</c:v>
                </c:pt>
                <c:pt idx="2698">
                  <c:v>7841.8364551181903</c:v>
                </c:pt>
                <c:pt idx="2699">
                  <c:v>7845.1753980691201</c:v>
                </c:pt>
                <c:pt idx="2700">
                  <c:v>7843.3645826276997</c:v>
                </c:pt>
                <c:pt idx="2701">
                  <c:v>7848.7820896578796</c:v>
                </c:pt>
                <c:pt idx="2702">
                  <c:v>7843.9378873127598</c:v>
                </c:pt>
                <c:pt idx="2703">
                  <c:v>7842.3467676875198</c:v>
                </c:pt>
                <c:pt idx="2704">
                  <c:v>7846.6193938594397</c:v>
                </c:pt>
                <c:pt idx="2705">
                  <c:v>7849.2457235326701</c:v>
                </c:pt>
                <c:pt idx="2706">
                  <c:v>7840.58598936816</c:v>
                </c:pt>
                <c:pt idx="2707">
                  <c:v>7843.4912823462</c:v>
                </c:pt>
                <c:pt idx="2708">
                  <c:v>7842.6531201370799</c:v>
                </c:pt>
                <c:pt idx="2709">
                  <c:v>7839.6585797906801</c:v>
                </c:pt>
                <c:pt idx="2710">
                  <c:v>7847.1368776782701</c:v>
                </c:pt>
                <c:pt idx="2711">
                  <c:v>7846.58439046904</c:v>
                </c:pt>
                <c:pt idx="2712">
                  <c:v>7841.42603048822</c:v>
                </c:pt>
                <c:pt idx="2713">
                  <c:v>7840.8021345327497</c:v>
                </c:pt>
                <c:pt idx="2714">
                  <c:v>7845.6847425327996</c:v>
                </c:pt>
                <c:pt idx="2715">
                  <c:v>7841.8901907444097</c:v>
                </c:pt>
                <c:pt idx="2716">
                  <c:v>7846.2513407519</c:v>
                </c:pt>
                <c:pt idx="2717">
                  <c:v>7846.6611783841599</c:v>
                </c:pt>
                <c:pt idx="2718">
                  <c:v>7847.1011906930698</c:v>
                </c:pt>
                <c:pt idx="2719">
                  <c:v>7849.8502790558896</c:v>
                </c:pt>
                <c:pt idx="2720">
                  <c:v>7843.2554864445501</c:v>
                </c:pt>
                <c:pt idx="2721">
                  <c:v>7839.3432623756999</c:v>
                </c:pt>
                <c:pt idx="2722">
                  <c:v>7839.4486980641304</c:v>
                </c:pt>
                <c:pt idx="2723">
                  <c:v>7848.1718873557102</c:v>
                </c:pt>
                <c:pt idx="2724">
                  <c:v>7842.9738181766497</c:v>
                </c:pt>
                <c:pt idx="2725">
                  <c:v>7847.4454002136899</c:v>
                </c:pt>
                <c:pt idx="2726">
                  <c:v>7843.1510387786902</c:v>
                </c:pt>
                <c:pt idx="2727">
                  <c:v>7839.5170777920803</c:v>
                </c:pt>
                <c:pt idx="2728">
                  <c:v>7845.5784995680297</c:v>
                </c:pt>
                <c:pt idx="2729">
                  <c:v>7841.6263007686202</c:v>
                </c:pt>
                <c:pt idx="2730">
                  <c:v>7844.80002436005</c:v>
                </c:pt>
                <c:pt idx="2731">
                  <c:v>7838.7684799888402</c:v>
                </c:pt>
                <c:pt idx="2732">
                  <c:v>7845.1725778735499</c:v>
                </c:pt>
                <c:pt idx="2733">
                  <c:v>7843.2618351983601</c:v>
                </c:pt>
                <c:pt idx="2734">
                  <c:v>7841.2927492008303</c:v>
                </c:pt>
                <c:pt idx="2735">
                  <c:v>7839.6288259101702</c:v>
                </c:pt>
                <c:pt idx="2736">
                  <c:v>7843.39631779295</c:v>
                </c:pt>
                <c:pt idx="2737">
                  <c:v>7842.4437428375804</c:v>
                </c:pt>
                <c:pt idx="2738">
                  <c:v>7846.5176256990499</c:v>
                </c:pt>
                <c:pt idx="2739">
                  <c:v>7844.1187815140402</c:v>
                </c:pt>
                <c:pt idx="2740">
                  <c:v>7836.7101528862204</c:v>
                </c:pt>
                <c:pt idx="2741">
                  <c:v>7842.1205557864896</c:v>
                </c:pt>
                <c:pt idx="2742">
                  <c:v>7839.5424417980003</c:v>
                </c:pt>
                <c:pt idx="2743">
                  <c:v>7843.6970633157998</c:v>
                </c:pt>
                <c:pt idx="2744">
                  <c:v>7841.3200544067304</c:v>
                </c:pt>
                <c:pt idx="2745">
                  <c:v>7840.8614334030099</c:v>
                </c:pt>
                <c:pt idx="2746">
                  <c:v>7845.3715539860004</c:v>
                </c:pt>
                <c:pt idx="2747">
                  <c:v>7840.9660702374304</c:v>
                </c:pt>
                <c:pt idx="2748">
                  <c:v>7840.8014072658398</c:v>
                </c:pt>
                <c:pt idx="2749">
                  <c:v>7843.6272139356497</c:v>
                </c:pt>
                <c:pt idx="2750">
                  <c:v>7840.5484177386297</c:v>
                </c:pt>
                <c:pt idx="2751">
                  <c:v>7841.76267442066</c:v>
                </c:pt>
                <c:pt idx="2752">
                  <c:v>7837.2215635072098</c:v>
                </c:pt>
                <c:pt idx="2753">
                  <c:v>7845.0507343931504</c:v>
                </c:pt>
                <c:pt idx="2754">
                  <c:v>7844.3636736173603</c:v>
                </c:pt>
                <c:pt idx="2755">
                  <c:v>7850.3069401876701</c:v>
                </c:pt>
                <c:pt idx="2756">
                  <c:v>7841.2009380004001</c:v>
                </c:pt>
                <c:pt idx="2757">
                  <c:v>7838.2889560762696</c:v>
                </c:pt>
                <c:pt idx="2758">
                  <c:v>7839.8514269772604</c:v>
                </c:pt>
                <c:pt idx="2759">
                  <c:v>7845.1149436703099</c:v>
                </c:pt>
                <c:pt idx="2760">
                  <c:v>7841.8498822453603</c:v>
                </c:pt>
                <c:pt idx="2761">
                  <c:v>7842.8003142877596</c:v>
                </c:pt>
                <c:pt idx="2762">
                  <c:v>7838.9259458351498</c:v>
                </c:pt>
                <c:pt idx="2763">
                  <c:v>7846.1064905277699</c:v>
                </c:pt>
                <c:pt idx="2764">
                  <c:v>7840.4489313588701</c:v>
                </c:pt>
                <c:pt idx="2765">
                  <c:v>7837.5872690878296</c:v>
                </c:pt>
                <c:pt idx="2766">
                  <c:v>7841.3137721318599</c:v>
                </c:pt>
                <c:pt idx="2767">
                  <c:v>7847.4186795651503</c:v>
                </c:pt>
                <c:pt idx="2768">
                  <c:v>7844.2425333191404</c:v>
                </c:pt>
                <c:pt idx="2769">
                  <c:v>7841.8586340970496</c:v>
                </c:pt>
                <c:pt idx="2770">
                  <c:v>7847.26453258942</c:v>
                </c:pt>
                <c:pt idx="2771">
                  <c:v>7840.6386497077301</c:v>
                </c:pt>
                <c:pt idx="2772">
                  <c:v>7838.4679074432497</c:v>
                </c:pt>
                <c:pt idx="2773">
                  <c:v>7840.3729927172299</c:v>
                </c:pt>
                <c:pt idx="2774">
                  <c:v>7847.0851543552099</c:v>
                </c:pt>
                <c:pt idx="2775">
                  <c:v>7837.2785186096498</c:v>
                </c:pt>
                <c:pt idx="2776">
                  <c:v>7836.9440602961304</c:v>
                </c:pt>
                <c:pt idx="2777">
                  <c:v>7840.3726869770398</c:v>
                </c:pt>
                <c:pt idx="2778">
                  <c:v>7840.9025020200797</c:v>
                </c:pt>
                <c:pt idx="2779">
                  <c:v>7844.4092092950395</c:v>
                </c:pt>
                <c:pt idx="2780">
                  <c:v>7845.0295269581302</c:v>
                </c:pt>
                <c:pt idx="2781">
                  <c:v>7845.7518053702597</c:v>
                </c:pt>
                <c:pt idx="2782">
                  <c:v>7840.1386701533402</c:v>
                </c:pt>
                <c:pt idx="2783">
                  <c:v>7838.1167077623904</c:v>
                </c:pt>
                <c:pt idx="2784">
                  <c:v>7844.82039227323</c:v>
                </c:pt>
                <c:pt idx="2785">
                  <c:v>7845.5790717228901</c:v>
                </c:pt>
                <c:pt idx="2786">
                  <c:v>7844.8111411339596</c:v>
                </c:pt>
                <c:pt idx="2787">
                  <c:v>7839.9177086593199</c:v>
                </c:pt>
                <c:pt idx="2788">
                  <c:v>7844.1828013268496</c:v>
                </c:pt>
                <c:pt idx="2789">
                  <c:v>7839.8281322391604</c:v>
                </c:pt>
                <c:pt idx="2790">
                  <c:v>7839.34969114456</c:v>
                </c:pt>
                <c:pt idx="2791">
                  <c:v>7838.3903504746804</c:v>
                </c:pt>
                <c:pt idx="2792">
                  <c:v>7842.7668942496803</c:v>
                </c:pt>
                <c:pt idx="2793">
                  <c:v>7841.1506819795104</c:v>
                </c:pt>
                <c:pt idx="2794">
                  <c:v>7843.9301769523499</c:v>
                </c:pt>
                <c:pt idx="2795">
                  <c:v>7838.3063186945201</c:v>
                </c:pt>
                <c:pt idx="2796">
                  <c:v>7842.8695013277402</c:v>
                </c:pt>
                <c:pt idx="2797">
                  <c:v>7837.1770274635201</c:v>
                </c:pt>
                <c:pt idx="2798">
                  <c:v>7846.1347702758703</c:v>
                </c:pt>
                <c:pt idx="2799">
                  <c:v>7843.3580260836998</c:v>
                </c:pt>
                <c:pt idx="2800">
                  <c:v>7841.1245485242398</c:v>
                </c:pt>
                <c:pt idx="2801">
                  <c:v>7836.3886331324002</c:v>
                </c:pt>
                <c:pt idx="2802">
                  <c:v>7835.1073522110801</c:v>
                </c:pt>
                <c:pt idx="2803">
                  <c:v>7838.9251447857996</c:v>
                </c:pt>
                <c:pt idx="2804">
                  <c:v>7840.47296483216</c:v>
                </c:pt>
                <c:pt idx="2805">
                  <c:v>7839.34803102363</c:v>
                </c:pt>
                <c:pt idx="2806">
                  <c:v>7833.7605529412804</c:v>
                </c:pt>
                <c:pt idx="2807">
                  <c:v>7841.6638030575104</c:v>
                </c:pt>
                <c:pt idx="2808">
                  <c:v>7840.2158074756799</c:v>
                </c:pt>
                <c:pt idx="2809">
                  <c:v>7838.6849801676799</c:v>
                </c:pt>
                <c:pt idx="2810">
                  <c:v>7838.5601126744295</c:v>
                </c:pt>
                <c:pt idx="2811">
                  <c:v>7841.8597973855203</c:v>
                </c:pt>
                <c:pt idx="2812">
                  <c:v>7841.0232786127799</c:v>
                </c:pt>
                <c:pt idx="2813">
                  <c:v>7842.2130115296704</c:v>
                </c:pt>
                <c:pt idx="2814">
                  <c:v>7839.1894052944499</c:v>
                </c:pt>
                <c:pt idx="2815">
                  <c:v>7842.78344809809</c:v>
                </c:pt>
                <c:pt idx="2816">
                  <c:v>7838.4813098119603</c:v>
                </c:pt>
                <c:pt idx="2817">
                  <c:v>7836.4942840922404</c:v>
                </c:pt>
                <c:pt idx="2818">
                  <c:v>7840.2263239117201</c:v>
                </c:pt>
                <c:pt idx="2819">
                  <c:v>7839.7635263183302</c:v>
                </c:pt>
                <c:pt idx="2820">
                  <c:v>7837.4429904014196</c:v>
                </c:pt>
                <c:pt idx="2821">
                  <c:v>7841.2808069062803</c:v>
                </c:pt>
                <c:pt idx="2822">
                  <c:v>7838.6552649961004</c:v>
                </c:pt>
                <c:pt idx="2823">
                  <c:v>7833.6315165178103</c:v>
                </c:pt>
                <c:pt idx="2824">
                  <c:v>7835.0026218641997</c:v>
                </c:pt>
                <c:pt idx="2825">
                  <c:v>7843.3872412651499</c:v>
                </c:pt>
                <c:pt idx="2826">
                  <c:v>7838.2371790473699</c:v>
                </c:pt>
                <c:pt idx="2827">
                  <c:v>7835.1480369706996</c:v>
                </c:pt>
                <c:pt idx="2828">
                  <c:v>7841.96571596994</c:v>
                </c:pt>
                <c:pt idx="2829">
                  <c:v>7839.9056526784298</c:v>
                </c:pt>
                <c:pt idx="2830">
                  <c:v>7841.0747578721603</c:v>
                </c:pt>
                <c:pt idx="2831">
                  <c:v>7849.4542718305402</c:v>
                </c:pt>
                <c:pt idx="2832">
                  <c:v>7834.6311238458902</c:v>
                </c:pt>
                <c:pt idx="2833">
                  <c:v>7834.9580831822404</c:v>
                </c:pt>
                <c:pt idx="2834">
                  <c:v>7840.1077459777398</c:v>
                </c:pt>
                <c:pt idx="2835">
                  <c:v>7841.3825877215204</c:v>
                </c:pt>
                <c:pt idx="2836">
                  <c:v>7838.5046978064001</c:v>
                </c:pt>
                <c:pt idx="2837">
                  <c:v>7841.5022937623398</c:v>
                </c:pt>
                <c:pt idx="2838">
                  <c:v>7843.3211836190303</c:v>
                </c:pt>
                <c:pt idx="2839">
                  <c:v>7835.3146564942199</c:v>
                </c:pt>
                <c:pt idx="2840">
                  <c:v>7835.6398654793402</c:v>
                </c:pt>
                <c:pt idx="2841">
                  <c:v>7836.9082736727796</c:v>
                </c:pt>
                <c:pt idx="2842">
                  <c:v>7839.9006739254801</c:v>
                </c:pt>
                <c:pt idx="2843">
                  <c:v>7840.3722523687902</c:v>
                </c:pt>
                <c:pt idx="2844">
                  <c:v>7842.0311116405201</c:v>
                </c:pt>
                <c:pt idx="2845">
                  <c:v>7838.3753217550602</c:v>
                </c:pt>
                <c:pt idx="2846">
                  <c:v>7838.73763905343</c:v>
                </c:pt>
                <c:pt idx="2847">
                  <c:v>7835.5789774694604</c:v>
                </c:pt>
                <c:pt idx="2848">
                  <c:v>7844.7618064642802</c:v>
                </c:pt>
                <c:pt idx="2849">
                  <c:v>7836.6170746346597</c:v>
                </c:pt>
                <c:pt idx="2850">
                  <c:v>7839.2949775864699</c:v>
                </c:pt>
                <c:pt idx="2851">
                  <c:v>7842.19094885089</c:v>
                </c:pt>
                <c:pt idx="2852">
                  <c:v>7837.2945467620302</c:v>
                </c:pt>
                <c:pt idx="2853">
                  <c:v>7837.6521814879397</c:v>
                </c:pt>
                <c:pt idx="2854">
                  <c:v>7837.2173791841296</c:v>
                </c:pt>
                <c:pt idx="2855">
                  <c:v>7843.8575618055002</c:v>
                </c:pt>
                <c:pt idx="2856">
                  <c:v>7835.6746090629704</c:v>
                </c:pt>
                <c:pt idx="2857">
                  <c:v>7840.8147434741204</c:v>
                </c:pt>
                <c:pt idx="2858">
                  <c:v>7836.3767575578404</c:v>
                </c:pt>
                <c:pt idx="2859">
                  <c:v>7842.0164107405099</c:v>
                </c:pt>
                <c:pt idx="2860">
                  <c:v>7837.8893444059304</c:v>
                </c:pt>
                <c:pt idx="2861">
                  <c:v>7839.36536334838</c:v>
                </c:pt>
                <c:pt idx="2862">
                  <c:v>7836.4887184951904</c:v>
                </c:pt>
                <c:pt idx="2863">
                  <c:v>7839.1014309297097</c:v>
                </c:pt>
                <c:pt idx="2864">
                  <c:v>7837.0716269303002</c:v>
                </c:pt>
                <c:pt idx="2865">
                  <c:v>7841.1555836151902</c:v>
                </c:pt>
                <c:pt idx="2866">
                  <c:v>7840.1660241356503</c:v>
                </c:pt>
                <c:pt idx="2867">
                  <c:v>7833.78539608952</c:v>
                </c:pt>
                <c:pt idx="2868">
                  <c:v>7835.4429483275599</c:v>
                </c:pt>
                <c:pt idx="2869">
                  <c:v>7837.7010525275</c:v>
                </c:pt>
                <c:pt idx="2870">
                  <c:v>7836.7620096425298</c:v>
                </c:pt>
                <c:pt idx="2871">
                  <c:v>7839.6181330743702</c:v>
                </c:pt>
                <c:pt idx="2872">
                  <c:v>7834.5898412029701</c:v>
                </c:pt>
                <c:pt idx="2873">
                  <c:v>7836.2281131006202</c:v>
                </c:pt>
                <c:pt idx="2874">
                  <c:v>7835.2691665969296</c:v>
                </c:pt>
                <c:pt idx="2875">
                  <c:v>7836.2333946680801</c:v>
                </c:pt>
                <c:pt idx="2876">
                  <c:v>7840.5513129117498</c:v>
                </c:pt>
                <c:pt idx="2877">
                  <c:v>7840.1783366923701</c:v>
                </c:pt>
                <c:pt idx="2878">
                  <c:v>7832.8829033964703</c:v>
                </c:pt>
                <c:pt idx="2879">
                  <c:v>7835.40750892703</c:v>
                </c:pt>
                <c:pt idx="2880">
                  <c:v>7840.6054370214597</c:v>
                </c:pt>
                <c:pt idx="2881">
                  <c:v>7837.0841128192296</c:v>
                </c:pt>
                <c:pt idx="2882">
                  <c:v>7833.2764485646903</c:v>
                </c:pt>
                <c:pt idx="2883">
                  <c:v>7838.3129814414297</c:v>
                </c:pt>
                <c:pt idx="2884">
                  <c:v>7836.9373115543704</c:v>
                </c:pt>
                <c:pt idx="2885">
                  <c:v>7830.6319678424497</c:v>
                </c:pt>
                <c:pt idx="2886">
                  <c:v>7834.2570878394199</c:v>
                </c:pt>
                <c:pt idx="2887">
                  <c:v>7838.4893299709302</c:v>
                </c:pt>
                <c:pt idx="2888">
                  <c:v>7834.75391321801</c:v>
                </c:pt>
                <c:pt idx="2889">
                  <c:v>7841.27927184295</c:v>
                </c:pt>
                <c:pt idx="2890">
                  <c:v>7836.7359915818297</c:v>
                </c:pt>
                <c:pt idx="2891">
                  <c:v>7836.8492963441804</c:v>
                </c:pt>
                <c:pt idx="2892">
                  <c:v>7838.2126342576503</c:v>
                </c:pt>
                <c:pt idx="2893">
                  <c:v>7830.57420347484</c:v>
                </c:pt>
                <c:pt idx="2894">
                  <c:v>7831.9703136355001</c:v>
                </c:pt>
                <c:pt idx="2895">
                  <c:v>7836.3541438037</c:v>
                </c:pt>
                <c:pt idx="2896">
                  <c:v>7834.8142858576502</c:v>
                </c:pt>
                <c:pt idx="2897">
                  <c:v>7834.9389582252197</c:v>
                </c:pt>
                <c:pt idx="2898">
                  <c:v>7836.8942504154102</c:v>
                </c:pt>
                <c:pt idx="2899">
                  <c:v>7832.5335246739096</c:v>
                </c:pt>
                <c:pt idx="2900">
                  <c:v>7839.3810492653602</c:v>
                </c:pt>
                <c:pt idx="2901">
                  <c:v>7834.3749083816501</c:v>
                </c:pt>
                <c:pt idx="2902">
                  <c:v>7836.3135819919498</c:v>
                </c:pt>
                <c:pt idx="2903">
                  <c:v>7839.7072983706403</c:v>
                </c:pt>
                <c:pt idx="2904">
                  <c:v>7834.39785503449</c:v>
                </c:pt>
                <c:pt idx="2905">
                  <c:v>7835.22609517006</c:v>
                </c:pt>
                <c:pt idx="2906">
                  <c:v>7836.4078321361803</c:v>
                </c:pt>
                <c:pt idx="2907">
                  <c:v>7830.8161599734904</c:v>
                </c:pt>
                <c:pt idx="2908">
                  <c:v>7839.4803488048201</c:v>
                </c:pt>
                <c:pt idx="2909">
                  <c:v>7832.7639977687604</c:v>
                </c:pt>
                <c:pt idx="2910">
                  <c:v>7836.8538812263596</c:v>
                </c:pt>
                <c:pt idx="2911">
                  <c:v>7834.15469967631</c:v>
                </c:pt>
                <c:pt idx="2912">
                  <c:v>7833.84438528185</c:v>
                </c:pt>
                <c:pt idx="2913">
                  <c:v>7837.3454985230701</c:v>
                </c:pt>
                <c:pt idx="2914">
                  <c:v>7834.5387565462997</c:v>
                </c:pt>
                <c:pt idx="2915">
                  <c:v>7834.6858996295095</c:v>
                </c:pt>
                <c:pt idx="2916">
                  <c:v>7837.5094727355099</c:v>
                </c:pt>
                <c:pt idx="2917">
                  <c:v>7834.70783835978</c:v>
                </c:pt>
                <c:pt idx="2918">
                  <c:v>7834.9087800817897</c:v>
                </c:pt>
                <c:pt idx="2919">
                  <c:v>7833.3112530905601</c:v>
                </c:pt>
                <c:pt idx="2920">
                  <c:v>7834.2223046724903</c:v>
                </c:pt>
                <c:pt idx="2921">
                  <c:v>7837.0697195151297</c:v>
                </c:pt>
                <c:pt idx="2922">
                  <c:v>7837.3717109749396</c:v>
                </c:pt>
                <c:pt idx="2923">
                  <c:v>7832.1092672538898</c:v>
                </c:pt>
                <c:pt idx="2924">
                  <c:v>7842.5838006146096</c:v>
                </c:pt>
                <c:pt idx="2925">
                  <c:v>7839.7787993818101</c:v>
                </c:pt>
                <c:pt idx="2926">
                  <c:v>7839.0497606624403</c:v>
                </c:pt>
                <c:pt idx="2927">
                  <c:v>7838.3324445181397</c:v>
                </c:pt>
                <c:pt idx="2928">
                  <c:v>7836.5687430703902</c:v>
                </c:pt>
                <c:pt idx="2929">
                  <c:v>7839.3428285316604</c:v>
                </c:pt>
                <c:pt idx="2930">
                  <c:v>7836.6922544489598</c:v>
                </c:pt>
                <c:pt idx="2931">
                  <c:v>7830.9226980675503</c:v>
                </c:pt>
                <c:pt idx="2932">
                  <c:v>7835.1523818321803</c:v>
                </c:pt>
                <c:pt idx="2933">
                  <c:v>7835.1512749805797</c:v>
                </c:pt>
                <c:pt idx="2934">
                  <c:v>7831.5167253121399</c:v>
                </c:pt>
                <c:pt idx="2935">
                  <c:v>7832.9035281533397</c:v>
                </c:pt>
                <c:pt idx="2936">
                  <c:v>7829.0126503832198</c:v>
                </c:pt>
                <c:pt idx="2937">
                  <c:v>7828.5809730744204</c:v>
                </c:pt>
                <c:pt idx="2938">
                  <c:v>7834.1289790953797</c:v>
                </c:pt>
                <c:pt idx="2939">
                  <c:v>7833.5639995024703</c:v>
                </c:pt>
                <c:pt idx="2940">
                  <c:v>7835.72552893387</c:v>
                </c:pt>
                <c:pt idx="2941">
                  <c:v>7832.6723226919803</c:v>
                </c:pt>
                <c:pt idx="2942">
                  <c:v>7832.4476221188797</c:v>
                </c:pt>
                <c:pt idx="2943">
                  <c:v>7830.0912393917997</c:v>
                </c:pt>
                <c:pt idx="2944">
                  <c:v>7836.6449059905599</c:v>
                </c:pt>
                <c:pt idx="2945">
                  <c:v>7831.9578355903504</c:v>
                </c:pt>
                <c:pt idx="2946">
                  <c:v>7834.4928652585204</c:v>
                </c:pt>
                <c:pt idx="2947">
                  <c:v>7829.6862257622197</c:v>
                </c:pt>
                <c:pt idx="2948">
                  <c:v>7829.2375115571904</c:v>
                </c:pt>
                <c:pt idx="2949">
                  <c:v>7830.5392912870402</c:v>
                </c:pt>
                <c:pt idx="2950">
                  <c:v>7835.0183213049504</c:v>
                </c:pt>
                <c:pt idx="2951">
                  <c:v>7837.5548780450199</c:v>
                </c:pt>
                <c:pt idx="2952">
                  <c:v>7831.3032589781196</c:v>
                </c:pt>
                <c:pt idx="2953">
                  <c:v>7829.0057430274001</c:v>
                </c:pt>
                <c:pt idx="2954">
                  <c:v>7832.2462346308102</c:v>
                </c:pt>
                <c:pt idx="2955">
                  <c:v>7832.2973894485503</c:v>
                </c:pt>
                <c:pt idx="2956">
                  <c:v>7832.3908124852996</c:v>
                </c:pt>
                <c:pt idx="2957">
                  <c:v>7832.46666802657</c:v>
                </c:pt>
                <c:pt idx="2958">
                  <c:v>7834.18971390362</c:v>
                </c:pt>
                <c:pt idx="2959">
                  <c:v>7836.3785888716902</c:v>
                </c:pt>
                <c:pt idx="2960">
                  <c:v>7828.96684695152</c:v>
                </c:pt>
                <c:pt idx="2961">
                  <c:v>7830.9920339318896</c:v>
                </c:pt>
                <c:pt idx="2962">
                  <c:v>7831.5323635845498</c:v>
                </c:pt>
                <c:pt idx="2963">
                  <c:v>7833.3158795099698</c:v>
                </c:pt>
                <c:pt idx="2964">
                  <c:v>7831.5818460194296</c:v>
                </c:pt>
                <c:pt idx="2965">
                  <c:v>7834.3210546766904</c:v>
                </c:pt>
                <c:pt idx="2966">
                  <c:v>7833.8850452288998</c:v>
                </c:pt>
                <c:pt idx="2967">
                  <c:v>7830.4938155284199</c:v>
                </c:pt>
                <c:pt idx="2968">
                  <c:v>7827.4437363580801</c:v>
                </c:pt>
                <c:pt idx="2969">
                  <c:v>7830.9093198433002</c:v>
                </c:pt>
                <c:pt idx="2970">
                  <c:v>7835.1577679393404</c:v>
                </c:pt>
                <c:pt idx="2971">
                  <c:v>7827.7870431439796</c:v>
                </c:pt>
                <c:pt idx="2972">
                  <c:v>7830.1464714741496</c:v>
                </c:pt>
                <c:pt idx="2973">
                  <c:v>7829.2146659899699</c:v>
                </c:pt>
                <c:pt idx="2974">
                  <c:v>7832.3170808354898</c:v>
                </c:pt>
                <c:pt idx="2975">
                  <c:v>7830.3379432987804</c:v>
                </c:pt>
                <c:pt idx="2976">
                  <c:v>7832.0398252136301</c:v>
                </c:pt>
                <c:pt idx="2977">
                  <c:v>7832.0353466393399</c:v>
                </c:pt>
                <c:pt idx="2978">
                  <c:v>7833.6228861617701</c:v>
                </c:pt>
                <c:pt idx="2979">
                  <c:v>7837.6371850283804</c:v>
                </c:pt>
                <c:pt idx="2980">
                  <c:v>7828.4014748994896</c:v>
                </c:pt>
                <c:pt idx="2981">
                  <c:v>7836.3909323871403</c:v>
                </c:pt>
                <c:pt idx="2982">
                  <c:v>7829.0510681291898</c:v>
                </c:pt>
                <c:pt idx="2983">
                  <c:v>7829.4174512135596</c:v>
                </c:pt>
                <c:pt idx="2984">
                  <c:v>7827.6371313116797</c:v>
                </c:pt>
                <c:pt idx="2985">
                  <c:v>7829.4992296729397</c:v>
                </c:pt>
                <c:pt idx="2986">
                  <c:v>7837.9270382815403</c:v>
                </c:pt>
                <c:pt idx="2987">
                  <c:v>7834.2221565768996</c:v>
                </c:pt>
                <c:pt idx="2988">
                  <c:v>7833.8250664399902</c:v>
                </c:pt>
                <c:pt idx="2989">
                  <c:v>7832.4135876234504</c:v>
                </c:pt>
                <c:pt idx="2990">
                  <c:v>7831.3265593580199</c:v>
                </c:pt>
                <c:pt idx="2991">
                  <c:v>7831.9425119262096</c:v>
                </c:pt>
                <c:pt idx="2992">
                  <c:v>7830.8175846938302</c:v>
                </c:pt>
                <c:pt idx="2993">
                  <c:v>7832.5011324810303</c:v>
                </c:pt>
                <c:pt idx="2994">
                  <c:v>7831.79299708285</c:v>
                </c:pt>
                <c:pt idx="2995">
                  <c:v>7833.7591785844197</c:v>
                </c:pt>
                <c:pt idx="2996">
                  <c:v>7833.2744635031604</c:v>
                </c:pt>
                <c:pt idx="2997">
                  <c:v>7827.5497790038798</c:v>
                </c:pt>
                <c:pt idx="2998">
                  <c:v>7829.2061919595299</c:v>
                </c:pt>
                <c:pt idx="2999">
                  <c:v>7823.1533004716603</c:v>
                </c:pt>
                <c:pt idx="3000">
                  <c:v>7829.4198310946804</c:v>
                </c:pt>
                <c:pt idx="3001">
                  <c:v>7825.7219677471103</c:v>
                </c:pt>
                <c:pt idx="3002">
                  <c:v>7832.1562641308701</c:v>
                </c:pt>
                <c:pt idx="3003">
                  <c:v>7833.3441045130303</c:v>
                </c:pt>
                <c:pt idx="3004">
                  <c:v>7833.6686319283599</c:v>
                </c:pt>
                <c:pt idx="3005">
                  <c:v>7828.3101194363999</c:v>
                </c:pt>
                <c:pt idx="3006">
                  <c:v>7829.4590458028897</c:v>
                </c:pt>
                <c:pt idx="3007">
                  <c:v>7828.5714005616101</c:v>
                </c:pt>
                <c:pt idx="3008">
                  <c:v>7835.0224461419903</c:v>
                </c:pt>
                <c:pt idx="3009">
                  <c:v>7831.4104863122402</c:v>
                </c:pt>
                <c:pt idx="3010">
                  <c:v>7829.3440460838901</c:v>
                </c:pt>
                <c:pt idx="3011">
                  <c:v>7828.6916163778797</c:v>
                </c:pt>
                <c:pt idx="3012">
                  <c:v>7834.4148233036904</c:v>
                </c:pt>
                <c:pt idx="3013">
                  <c:v>7823.8527583027499</c:v>
                </c:pt>
                <c:pt idx="3014">
                  <c:v>7834.2590174795496</c:v>
                </c:pt>
                <c:pt idx="3015">
                  <c:v>7830.1966383921099</c:v>
                </c:pt>
                <c:pt idx="3016">
                  <c:v>7828.9893334439303</c:v>
                </c:pt>
                <c:pt idx="3017">
                  <c:v>7827.8061457967597</c:v>
                </c:pt>
                <c:pt idx="3018">
                  <c:v>7825.6326951370402</c:v>
                </c:pt>
                <c:pt idx="3019">
                  <c:v>7824.9500287280898</c:v>
                </c:pt>
                <c:pt idx="3020">
                  <c:v>7829.4514767416904</c:v>
                </c:pt>
                <c:pt idx="3021">
                  <c:v>7824.9787871180797</c:v>
                </c:pt>
                <c:pt idx="3022">
                  <c:v>7828.7755524310796</c:v>
                </c:pt>
                <c:pt idx="3023">
                  <c:v>7827.3613986684404</c:v>
                </c:pt>
                <c:pt idx="3024">
                  <c:v>7826.7181344715</c:v>
                </c:pt>
                <c:pt idx="3025">
                  <c:v>7831.9233518687997</c:v>
                </c:pt>
                <c:pt idx="3026">
                  <c:v>7835.3369243409297</c:v>
                </c:pt>
                <c:pt idx="3027">
                  <c:v>7827.32084400434</c:v>
                </c:pt>
                <c:pt idx="3028">
                  <c:v>7828.9172872457902</c:v>
                </c:pt>
                <c:pt idx="3029">
                  <c:v>7830.10371950638</c:v>
                </c:pt>
                <c:pt idx="3030">
                  <c:v>7830.6880382806203</c:v>
                </c:pt>
                <c:pt idx="3031">
                  <c:v>7828.7730222987602</c:v>
                </c:pt>
                <c:pt idx="3032">
                  <c:v>7827.9743836675598</c:v>
                </c:pt>
                <c:pt idx="3033">
                  <c:v>7831.3082615970598</c:v>
                </c:pt>
                <c:pt idx="3034">
                  <c:v>7828.1924611386503</c:v>
                </c:pt>
                <c:pt idx="3035">
                  <c:v>7827.0358433524398</c:v>
                </c:pt>
                <c:pt idx="3036">
                  <c:v>7826.0462408264602</c:v>
                </c:pt>
                <c:pt idx="3037">
                  <c:v>7829.06908905616</c:v>
                </c:pt>
                <c:pt idx="3038">
                  <c:v>7824.7136528498104</c:v>
                </c:pt>
                <c:pt idx="3039">
                  <c:v>7828.1087527258396</c:v>
                </c:pt>
                <c:pt idx="3040">
                  <c:v>7821.3590654178797</c:v>
                </c:pt>
                <c:pt idx="3041">
                  <c:v>7830.7535077959001</c:v>
                </c:pt>
                <c:pt idx="3042">
                  <c:v>7827.1118030965399</c:v>
                </c:pt>
                <c:pt idx="3043">
                  <c:v>7826.1202934831999</c:v>
                </c:pt>
                <c:pt idx="3044">
                  <c:v>7828.3815854743198</c:v>
                </c:pt>
                <c:pt idx="3045">
                  <c:v>7829.2819265152602</c:v>
                </c:pt>
                <c:pt idx="3046">
                  <c:v>7826.3008716976601</c:v>
                </c:pt>
                <c:pt idx="3047">
                  <c:v>7829.4931811295601</c:v>
                </c:pt>
                <c:pt idx="3048">
                  <c:v>7829.13754261334</c:v>
                </c:pt>
                <c:pt idx="3049">
                  <c:v>7826.9419185585302</c:v>
                </c:pt>
                <c:pt idx="3050">
                  <c:v>7829.9451388254101</c:v>
                </c:pt>
                <c:pt idx="3051">
                  <c:v>7824.2540360426901</c:v>
                </c:pt>
                <c:pt idx="3052">
                  <c:v>7826.8203951800797</c:v>
                </c:pt>
                <c:pt idx="3053">
                  <c:v>7822.0728048113897</c:v>
                </c:pt>
                <c:pt idx="3054">
                  <c:v>7831.7815108201403</c:v>
                </c:pt>
                <c:pt idx="3055">
                  <c:v>7822.9600200225595</c:v>
                </c:pt>
                <c:pt idx="3056">
                  <c:v>7829.7425193007603</c:v>
                </c:pt>
                <c:pt idx="3057">
                  <c:v>7826.2497798412096</c:v>
                </c:pt>
                <c:pt idx="3058">
                  <c:v>7822.9885280257304</c:v>
                </c:pt>
                <c:pt idx="3059">
                  <c:v>7830.4448157998904</c:v>
                </c:pt>
                <c:pt idx="3060">
                  <c:v>7824.6814982568903</c:v>
                </c:pt>
                <c:pt idx="3061">
                  <c:v>7823.84163684953</c:v>
                </c:pt>
                <c:pt idx="3062">
                  <c:v>7827.4985849970199</c:v>
                </c:pt>
                <c:pt idx="3063">
                  <c:v>7829.4562997943704</c:v>
                </c:pt>
                <c:pt idx="3064">
                  <c:v>7824.4895402109496</c:v>
                </c:pt>
                <c:pt idx="3065">
                  <c:v>7827.6656826636599</c:v>
                </c:pt>
                <c:pt idx="3066">
                  <c:v>7826.2927643940902</c:v>
                </c:pt>
                <c:pt idx="3067">
                  <c:v>7828.55983127525</c:v>
                </c:pt>
                <c:pt idx="3068">
                  <c:v>7827.3811055967899</c:v>
                </c:pt>
                <c:pt idx="3069">
                  <c:v>7828.21224242669</c:v>
                </c:pt>
                <c:pt idx="3070">
                  <c:v>7826.6984299409696</c:v>
                </c:pt>
                <c:pt idx="3071">
                  <c:v>7823.1758847493902</c:v>
                </c:pt>
                <c:pt idx="3072">
                  <c:v>7828.0715770445404</c:v>
                </c:pt>
                <c:pt idx="3073">
                  <c:v>7822.6415646941896</c:v>
                </c:pt>
                <c:pt idx="3074">
                  <c:v>7827.17123876802</c:v>
                </c:pt>
                <c:pt idx="3075">
                  <c:v>7832.3012942615096</c:v>
                </c:pt>
                <c:pt idx="3076">
                  <c:v>7820.61791545502</c:v>
                </c:pt>
                <c:pt idx="3077">
                  <c:v>7828.0677344873702</c:v>
                </c:pt>
                <c:pt idx="3078">
                  <c:v>7826.0900471166597</c:v>
                </c:pt>
                <c:pt idx="3079">
                  <c:v>7823.6970230318902</c:v>
                </c:pt>
                <c:pt idx="3080">
                  <c:v>7824.1224795520502</c:v>
                </c:pt>
                <c:pt idx="3081">
                  <c:v>7829.9198473074002</c:v>
                </c:pt>
                <c:pt idx="3082">
                  <c:v>7829.78588102094</c:v>
                </c:pt>
                <c:pt idx="3083">
                  <c:v>7828.9170447484803</c:v>
                </c:pt>
                <c:pt idx="3084">
                  <c:v>7826.0344315971597</c:v>
                </c:pt>
                <c:pt idx="3085">
                  <c:v>7822.2805949628901</c:v>
                </c:pt>
                <c:pt idx="3086">
                  <c:v>7822.7856844621901</c:v>
                </c:pt>
                <c:pt idx="3087">
                  <c:v>7827.0028920949298</c:v>
                </c:pt>
                <c:pt idx="3088">
                  <c:v>7825.8948626151896</c:v>
                </c:pt>
                <c:pt idx="3089">
                  <c:v>7823.2806981374797</c:v>
                </c:pt>
                <c:pt idx="3090">
                  <c:v>7819.9262693164101</c:v>
                </c:pt>
                <c:pt idx="3091">
                  <c:v>7824.1595528699399</c:v>
                </c:pt>
                <c:pt idx="3092">
                  <c:v>7827.2533625764399</c:v>
                </c:pt>
                <c:pt idx="3093">
                  <c:v>7826.9031676460399</c:v>
                </c:pt>
                <c:pt idx="3094">
                  <c:v>7825.61497470217</c:v>
                </c:pt>
                <c:pt idx="3095">
                  <c:v>7827.4492061657602</c:v>
                </c:pt>
                <c:pt idx="3096">
                  <c:v>7821.4014023454201</c:v>
                </c:pt>
                <c:pt idx="3097">
                  <c:v>7824.0615367805804</c:v>
                </c:pt>
                <c:pt idx="3098">
                  <c:v>7828.4028405732097</c:v>
                </c:pt>
                <c:pt idx="3099">
                  <c:v>7825.6208759097599</c:v>
                </c:pt>
                <c:pt idx="3100">
                  <c:v>7826.1320417862198</c:v>
                </c:pt>
                <c:pt idx="3101">
                  <c:v>7824.0369545896701</c:v>
                </c:pt>
                <c:pt idx="3102">
                  <c:v>7822.0763555813801</c:v>
                </c:pt>
                <c:pt idx="3103">
                  <c:v>7824.2955615482097</c:v>
                </c:pt>
                <c:pt idx="3104">
                  <c:v>7823.6015354908996</c:v>
                </c:pt>
                <c:pt idx="3105">
                  <c:v>7826.4516208012101</c:v>
                </c:pt>
                <c:pt idx="3106">
                  <c:v>7825.7626580214701</c:v>
                </c:pt>
                <c:pt idx="3107">
                  <c:v>7819.8339126882602</c:v>
                </c:pt>
                <c:pt idx="3108">
                  <c:v>7824.2059393991203</c:v>
                </c:pt>
                <c:pt idx="3109">
                  <c:v>7822.1743545466898</c:v>
                </c:pt>
                <c:pt idx="3110">
                  <c:v>7823.1291740843499</c:v>
                </c:pt>
                <c:pt idx="3111">
                  <c:v>7820.9044036416799</c:v>
                </c:pt>
                <c:pt idx="3112">
                  <c:v>7821.9743140623696</c:v>
                </c:pt>
                <c:pt idx="3113">
                  <c:v>7824.1630150718102</c:v>
                </c:pt>
                <c:pt idx="3114">
                  <c:v>7828.4220697384899</c:v>
                </c:pt>
                <c:pt idx="3115">
                  <c:v>7821.4913431778104</c:v>
                </c:pt>
                <c:pt idx="3116">
                  <c:v>7820.9423278000204</c:v>
                </c:pt>
                <c:pt idx="3117">
                  <c:v>7823.8697120759898</c:v>
                </c:pt>
                <c:pt idx="3118">
                  <c:v>7827.2744614360499</c:v>
                </c:pt>
                <c:pt idx="3119">
                  <c:v>7824.1426856748303</c:v>
                </c:pt>
                <c:pt idx="3120">
                  <c:v>7825.7917413609302</c:v>
                </c:pt>
                <c:pt idx="3121">
                  <c:v>7821.9853276199701</c:v>
                </c:pt>
                <c:pt idx="3122">
                  <c:v>7827.75040119194</c:v>
                </c:pt>
                <c:pt idx="3123">
                  <c:v>7816.5391054082702</c:v>
                </c:pt>
                <c:pt idx="3124">
                  <c:v>7823.1963153710103</c:v>
                </c:pt>
                <c:pt idx="3125">
                  <c:v>7820.7405968562498</c:v>
                </c:pt>
                <c:pt idx="3126">
                  <c:v>7829.6927567210496</c:v>
                </c:pt>
                <c:pt idx="3127">
                  <c:v>7816.85183214471</c:v>
                </c:pt>
                <c:pt idx="3128">
                  <c:v>7826.2923824269001</c:v>
                </c:pt>
                <c:pt idx="3129">
                  <c:v>7830.1990218969804</c:v>
                </c:pt>
                <c:pt idx="3130">
                  <c:v>7821.4262865917999</c:v>
                </c:pt>
                <c:pt idx="3131">
                  <c:v>7824.3970487525803</c:v>
                </c:pt>
                <c:pt idx="3132">
                  <c:v>7821.1465664323796</c:v>
                </c:pt>
                <c:pt idx="3133">
                  <c:v>7823.1448159218298</c:v>
                </c:pt>
                <c:pt idx="3134">
                  <c:v>7824.9111548485198</c:v>
                </c:pt>
                <c:pt idx="3135">
                  <c:v>7823.3704227131302</c:v>
                </c:pt>
                <c:pt idx="3136">
                  <c:v>7824.0762041562803</c:v>
                </c:pt>
                <c:pt idx="3137">
                  <c:v>7823.0302289089304</c:v>
                </c:pt>
                <c:pt idx="3138">
                  <c:v>7826.09790755217</c:v>
                </c:pt>
                <c:pt idx="3139">
                  <c:v>7818.8597974883596</c:v>
                </c:pt>
                <c:pt idx="3140">
                  <c:v>7823.7442839425303</c:v>
                </c:pt>
                <c:pt idx="3141">
                  <c:v>7821.9147457881299</c:v>
                </c:pt>
                <c:pt idx="3142">
                  <c:v>7817.7222032145801</c:v>
                </c:pt>
                <c:pt idx="3143">
                  <c:v>7821.6314886904402</c:v>
                </c:pt>
                <c:pt idx="3144">
                  <c:v>7822.13625122341</c:v>
                </c:pt>
                <c:pt idx="3145">
                  <c:v>7824.7166030867402</c:v>
                </c:pt>
                <c:pt idx="3146">
                  <c:v>7828.2414382869301</c:v>
                </c:pt>
                <c:pt idx="3147">
                  <c:v>7820.7844467363502</c:v>
                </c:pt>
                <c:pt idx="3148">
                  <c:v>7821.6213324668797</c:v>
                </c:pt>
                <c:pt idx="3149">
                  <c:v>7823.8189614082503</c:v>
                </c:pt>
                <c:pt idx="3150">
                  <c:v>7820.3534579605703</c:v>
                </c:pt>
                <c:pt idx="3151">
                  <c:v>7821.5170775771303</c:v>
                </c:pt>
                <c:pt idx="3152">
                  <c:v>7824.4308905760299</c:v>
                </c:pt>
                <c:pt idx="3153">
                  <c:v>7822.8791498434703</c:v>
                </c:pt>
                <c:pt idx="3154">
                  <c:v>7821.6455682156502</c:v>
                </c:pt>
                <c:pt idx="3155">
                  <c:v>7821.5612931810601</c:v>
                </c:pt>
                <c:pt idx="3156">
                  <c:v>7823.8812891875596</c:v>
                </c:pt>
                <c:pt idx="3157">
                  <c:v>7815.9458300450196</c:v>
                </c:pt>
                <c:pt idx="3158">
                  <c:v>7823.8692907261602</c:v>
                </c:pt>
                <c:pt idx="3159">
                  <c:v>7822.7186900822999</c:v>
                </c:pt>
                <c:pt idx="3160">
                  <c:v>7816.74283677321</c:v>
                </c:pt>
                <c:pt idx="3161">
                  <c:v>7819.8774341377202</c:v>
                </c:pt>
                <c:pt idx="3162">
                  <c:v>7816.4251977395297</c:v>
                </c:pt>
                <c:pt idx="3163">
                  <c:v>7828.50154076535</c:v>
                </c:pt>
                <c:pt idx="3164">
                  <c:v>7825.4797792047202</c:v>
                </c:pt>
                <c:pt idx="3165">
                  <c:v>7818.6922913605304</c:v>
                </c:pt>
                <c:pt idx="3166">
                  <c:v>7819.2836033838703</c:v>
                </c:pt>
                <c:pt idx="3167">
                  <c:v>7820.03871877446</c:v>
                </c:pt>
                <c:pt idx="3168">
                  <c:v>7818.9366584411</c:v>
                </c:pt>
                <c:pt idx="3169">
                  <c:v>7824.6904368810401</c:v>
                </c:pt>
                <c:pt idx="3170">
                  <c:v>7822.04340186024</c:v>
                </c:pt>
                <c:pt idx="3171">
                  <c:v>7820.1132370488103</c:v>
                </c:pt>
                <c:pt idx="3172">
                  <c:v>7819.0882742007798</c:v>
                </c:pt>
                <c:pt idx="3173">
                  <c:v>7815.1599874234298</c:v>
                </c:pt>
                <c:pt idx="3174">
                  <c:v>7814.3549726617703</c:v>
                </c:pt>
                <c:pt idx="3175">
                  <c:v>7816.1269349212898</c:v>
                </c:pt>
                <c:pt idx="3176">
                  <c:v>7820.0779876193401</c:v>
                </c:pt>
                <c:pt idx="3177">
                  <c:v>7822.51721412591</c:v>
                </c:pt>
                <c:pt idx="3178">
                  <c:v>7818.5897682330497</c:v>
                </c:pt>
                <c:pt idx="3179">
                  <c:v>7823.0287844801696</c:v>
                </c:pt>
                <c:pt idx="3180">
                  <c:v>7815.0589379297999</c:v>
                </c:pt>
                <c:pt idx="3181">
                  <c:v>7824.1443426321803</c:v>
                </c:pt>
                <c:pt idx="3182">
                  <c:v>7825.1476514937603</c:v>
                </c:pt>
                <c:pt idx="3183">
                  <c:v>7816.8036280753804</c:v>
                </c:pt>
                <c:pt idx="3184">
                  <c:v>7816.73794800008</c:v>
                </c:pt>
                <c:pt idx="3185">
                  <c:v>7814.5568229621804</c:v>
                </c:pt>
                <c:pt idx="3186">
                  <c:v>7820.0622616418996</c:v>
                </c:pt>
                <c:pt idx="3187">
                  <c:v>7815.8593852255799</c:v>
                </c:pt>
                <c:pt idx="3188">
                  <c:v>7817.3251217302904</c:v>
                </c:pt>
                <c:pt idx="3189">
                  <c:v>7818.2792120171598</c:v>
                </c:pt>
                <c:pt idx="3190">
                  <c:v>7815.7404859405096</c:v>
                </c:pt>
                <c:pt idx="3191">
                  <c:v>7816.1850559391796</c:v>
                </c:pt>
                <c:pt idx="3192">
                  <c:v>7810.4602514458502</c:v>
                </c:pt>
                <c:pt idx="3193">
                  <c:v>7819.1559187352505</c:v>
                </c:pt>
                <c:pt idx="3194">
                  <c:v>7818.35189129419</c:v>
                </c:pt>
                <c:pt idx="3195">
                  <c:v>7813.8641841219796</c:v>
                </c:pt>
                <c:pt idx="3196">
                  <c:v>7814.7842373219701</c:v>
                </c:pt>
                <c:pt idx="3197">
                  <c:v>7818.6304215187502</c:v>
                </c:pt>
                <c:pt idx="3198">
                  <c:v>7816.09811416917</c:v>
                </c:pt>
                <c:pt idx="3199">
                  <c:v>7814.7354433930795</c:v>
                </c:pt>
                <c:pt idx="3200">
                  <c:v>7814.2993705361296</c:v>
                </c:pt>
                <c:pt idx="3201">
                  <c:v>7810.4440434499502</c:v>
                </c:pt>
                <c:pt idx="3202">
                  <c:v>7818.8206238064104</c:v>
                </c:pt>
                <c:pt idx="3203">
                  <c:v>7816.3490938598297</c:v>
                </c:pt>
                <c:pt idx="3204">
                  <c:v>7821.5020414312403</c:v>
                </c:pt>
                <c:pt idx="3205">
                  <c:v>7815.6740344569598</c:v>
                </c:pt>
                <c:pt idx="3206">
                  <c:v>7814.0321017978204</c:v>
                </c:pt>
                <c:pt idx="3207">
                  <c:v>7820.5167997610297</c:v>
                </c:pt>
                <c:pt idx="3208">
                  <c:v>7817.6315917022803</c:v>
                </c:pt>
                <c:pt idx="3209">
                  <c:v>7819.5695970178103</c:v>
                </c:pt>
                <c:pt idx="3210">
                  <c:v>7815.5693959459704</c:v>
                </c:pt>
                <c:pt idx="3211">
                  <c:v>7817.4932362149302</c:v>
                </c:pt>
                <c:pt idx="3212">
                  <c:v>7818.6320294214802</c:v>
                </c:pt>
                <c:pt idx="3213">
                  <c:v>7817.7584987322898</c:v>
                </c:pt>
                <c:pt idx="3214">
                  <c:v>7812.9834003072501</c:v>
                </c:pt>
                <c:pt idx="3215">
                  <c:v>7815.6824660168504</c:v>
                </c:pt>
                <c:pt idx="3216">
                  <c:v>7814.5285667498501</c:v>
                </c:pt>
                <c:pt idx="3217">
                  <c:v>7814.26250780799</c:v>
                </c:pt>
                <c:pt idx="3218">
                  <c:v>7816.2393557560099</c:v>
                </c:pt>
                <c:pt idx="3219">
                  <c:v>7808.2217353472397</c:v>
                </c:pt>
                <c:pt idx="3220">
                  <c:v>7819.7996119546797</c:v>
                </c:pt>
                <c:pt idx="3221">
                  <c:v>7815.8758639363696</c:v>
                </c:pt>
                <c:pt idx="3222">
                  <c:v>7811.5335881504798</c:v>
                </c:pt>
                <c:pt idx="3223">
                  <c:v>7813.0834721186102</c:v>
                </c:pt>
                <c:pt idx="3224">
                  <c:v>7812.6271423653698</c:v>
                </c:pt>
                <c:pt idx="3225">
                  <c:v>7806.2134718493598</c:v>
                </c:pt>
                <c:pt idx="3226">
                  <c:v>7816.5379304769804</c:v>
                </c:pt>
                <c:pt idx="3227">
                  <c:v>7811.4192356898802</c:v>
                </c:pt>
                <c:pt idx="3228">
                  <c:v>7811.6528876066204</c:v>
                </c:pt>
                <c:pt idx="3229">
                  <c:v>7811.10918637334</c:v>
                </c:pt>
                <c:pt idx="3230">
                  <c:v>7814.8191510729603</c:v>
                </c:pt>
                <c:pt idx="3231">
                  <c:v>7817.1038627566604</c:v>
                </c:pt>
                <c:pt idx="3232">
                  <c:v>7809.7725397253098</c:v>
                </c:pt>
                <c:pt idx="3233">
                  <c:v>7808.4570419026504</c:v>
                </c:pt>
                <c:pt idx="3234">
                  <c:v>7812.0933719161903</c:v>
                </c:pt>
                <c:pt idx="3235">
                  <c:v>7812.3388496764601</c:v>
                </c:pt>
                <c:pt idx="3236">
                  <c:v>7810.8178282658</c:v>
                </c:pt>
                <c:pt idx="3237">
                  <c:v>7810.2700817437599</c:v>
                </c:pt>
                <c:pt idx="3238">
                  <c:v>7808.7975871998296</c:v>
                </c:pt>
                <c:pt idx="3239">
                  <c:v>7814.4116080832</c:v>
                </c:pt>
                <c:pt idx="3240">
                  <c:v>7814.8228356172704</c:v>
                </c:pt>
                <c:pt idx="3241">
                  <c:v>7814.7352856304096</c:v>
                </c:pt>
                <c:pt idx="3242">
                  <c:v>7813.7072328187396</c:v>
                </c:pt>
                <c:pt idx="3243">
                  <c:v>7814.3216110503899</c:v>
                </c:pt>
                <c:pt idx="3244">
                  <c:v>7814.4585139234896</c:v>
                </c:pt>
                <c:pt idx="3245">
                  <c:v>7814.30659479941</c:v>
                </c:pt>
                <c:pt idx="3246">
                  <c:v>7811.4846670793504</c:v>
                </c:pt>
                <c:pt idx="3247">
                  <c:v>7816.3562097702898</c:v>
                </c:pt>
                <c:pt idx="3248">
                  <c:v>7813.7701669885901</c:v>
                </c:pt>
                <c:pt idx="3249">
                  <c:v>7812.0000916332901</c:v>
                </c:pt>
                <c:pt idx="3250">
                  <c:v>7812.9767521334397</c:v>
                </c:pt>
                <c:pt idx="3251">
                  <c:v>7808.3757281951803</c:v>
                </c:pt>
                <c:pt idx="3252">
                  <c:v>7813.0238006051104</c:v>
                </c:pt>
                <c:pt idx="3253">
                  <c:v>7810.7085582480504</c:v>
                </c:pt>
                <c:pt idx="3254">
                  <c:v>7810.1468627414497</c:v>
                </c:pt>
                <c:pt idx="3255">
                  <c:v>7805.4567791214904</c:v>
                </c:pt>
                <c:pt idx="3256">
                  <c:v>7817.3994689230003</c:v>
                </c:pt>
                <c:pt idx="3257">
                  <c:v>7806.5432347707801</c:v>
                </c:pt>
                <c:pt idx="3258">
                  <c:v>7814.7126219205202</c:v>
                </c:pt>
                <c:pt idx="3259">
                  <c:v>7810.45652187827</c:v>
                </c:pt>
                <c:pt idx="3260">
                  <c:v>7806.4497661954201</c:v>
                </c:pt>
                <c:pt idx="3261">
                  <c:v>7815.5351916068803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6-4F46-9626-892120B12484}"/>
            </c:ext>
          </c:extLst>
        </c:ser>
        <c:ser>
          <c:idx val="1"/>
          <c:order val="1"/>
          <c:tx>
            <c:strRef>
              <c:f>'240320_112902_tracking_Delamina'!$K$1</c:f>
              <c:strCache>
                <c:ptCount val="1"/>
                <c:pt idx="0">
                  <c:v>Mode2_ql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'240320_112902_tracking_Delamina'!$K$2:$K$3263</c:f>
              <c:numCache>
                <c:formatCode>General</c:formatCode>
                <c:ptCount val="3262"/>
                <c:pt idx="0">
                  <c:v>88971.971503265493</c:v>
                </c:pt>
                <c:pt idx="1">
                  <c:v>88877.9536126905</c:v>
                </c:pt>
                <c:pt idx="2">
                  <c:v>88925.593548791803</c:v>
                </c:pt>
                <c:pt idx="3">
                  <c:v>88933.369082375299</c:v>
                </c:pt>
                <c:pt idx="4">
                  <c:v>88979.520817432902</c:v>
                </c:pt>
                <c:pt idx="5">
                  <c:v>89030.296316943903</c:v>
                </c:pt>
                <c:pt idx="6">
                  <c:v>88719.263663579201</c:v>
                </c:pt>
                <c:pt idx="7">
                  <c:v>88735.605379056098</c:v>
                </c:pt>
                <c:pt idx="8">
                  <c:v>89005.151978442897</c:v>
                </c:pt>
                <c:pt idx="9">
                  <c:v>89119.768809921297</c:v>
                </c:pt>
                <c:pt idx="10">
                  <c:v>88774.067696476093</c:v>
                </c:pt>
                <c:pt idx="11">
                  <c:v>88867.425575592104</c:v>
                </c:pt>
                <c:pt idx="12">
                  <c:v>88750.3180398939</c:v>
                </c:pt>
                <c:pt idx="13">
                  <c:v>88851.852559959705</c:v>
                </c:pt>
                <c:pt idx="14">
                  <c:v>88924.252966356595</c:v>
                </c:pt>
                <c:pt idx="15">
                  <c:v>89098.980583915807</c:v>
                </c:pt>
                <c:pt idx="16">
                  <c:v>88876.043454594503</c:v>
                </c:pt>
                <c:pt idx="17">
                  <c:v>88849.884148237106</c:v>
                </c:pt>
                <c:pt idx="18">
                  <c:v>88795.631720511199</c:v>
                </c:pt>
                <c:pt idx="19">
                  <c:v>88985.212964249396</c:v>
                </c:pt>
                <c:pt idx="20">
                  <c:v>88941.129185122903</c:v>
                </c:pt>
                <c:pt idx="21">
                  <c:v>89147.150308125594</c:v>
                </c:pt>
                <c:pt idx="22">
                  <c:v>89027.602011608105</c:v>
                </c:pt>
                <c:pt idx="23">
                  <c:v>88868.319676530096</c:v>
                </c:pt>
                <c:pt idx="24">
                  <c:v>88892.252728740597</c:v>
                </c:pt>
                <c:pt idx="25">
                  <c:v>88916.271995311807</c:v>
                </c:pt>
                <c:pt idx="26">
                  <c:v>88887.910870760898</c:v>
                </c:pt>
                <c:pt idx="27">
                  <c:v>88866.706088997307</c:v>
                </c:pt>
                <c:pt idx="28">
                  <c:v>88923.617181748501</c:v>
                </c:pt>
                <c:pt idx="29">
                  <c:v>88861.824519970498</c:v>
                </c:pt>
                <c:pt idx="30">
                  <c:v>88849.504022567096</c:v>
                </c:pt>
                <c:pt idx="31">
                  <c:v>88814.086848197097</c:v>
                </c:pt>
                <c:pt idx="32">
                  <c:v>88768.655970043401</c:v>
                </c:pt>
                <c:pt idx="33">
                  <c:v>88714.647772790297</c:v>
                </c:pt>
                <c:pt idx="34">
                  <c:v>88668.291944185505</c:v>
                </c:pt>
                <c:pt idx="35">
                  <c:v>88639.451355744997</c:v>
                </c:pt>
                <c:pt idx="36">
                  <c:v>88607.182498062306</c:v>
                </c:pt>
                <c:pt idx="37">
                  <c:v>88582.036186822996</c:v>
                </c:pt>
                <c:pt idx="38">
                  <c:v>88552.404578684305</c:v>
                </c:pt>
                <c:pt idx="39">
                  <c:v>88519.999263252306</c:v>
                </c:pt>
                <c:pt idx="40">
                  <c:v>88456.001946457007</c:v>
                </c:pt>
                <c:pt idx="41">
                  <c:v>88434.954473371501</c:v>
                </c:pt>
                <c:pt idx="42">
                  <c:v>88426.155462770897</c:v>
                </c:pt>
                <c:pt idx="43">
                  <c:v>88353.976390344003</c:v>
                </c:pt>
                <c:pt idx="44">
                  <c:v>88345.300950303907</c:v>
                </c:pt>
                <c:pt idx="45">
                  <c:v>88267.225385223399</c:v>
                </c:pt>
                <c:pt idx="46">
                  <c:v>88258.325540606704</c:v>
                </c:pt>
                <c:pt idx="47">
                  <c:v>88251.453093736098</c:v>
                </c:pt>
                <c:pt idx="48">
                  <c:v>88174.292904956397</c:v>
                </c:pt>
                <c:pt idx="49">
                  <c:v>88203.292021754794</c:v>
                </c:pt>
                <c:pt idx="50">
                  <c:v>88154.399556937205</c:v>
                </c:pt>
                <c:pt idx="51">
                  <c:v>88096.607275243499</c:v>
                </c:pt>
                <c:pt idx="52">
                  <c:v>88135.716600796295</c:v>
                </c:pt>
                <c:pt idx="53">
                  <c:v>88042.011653655398</c:v>
                </c:pt>
                <c:pt idx="54">
                  <c:v>88012.274590733796</c:v>
                </c:pt>
                <c:pt idx="55">
                  <c:v>87975.207625223804</c:v>
                </c:pt>
                <c:pt idx="56">
                  <c:v>87999.116399535604</c:v>
                </c:pt>
                <c:pt idx="57">
                  <c:v>87938.443480533795</c:v>
                </c:pt>
                <c:pt idx="58">
                  <c:v>87920.797342353995</c:v>
                </c:pt>
                <c:pt idx="59">
                  <c:v>87902.044533726206</c:v>
                </c:pt>
                <c:pt idx="60">
                  <c:v>87880.015172049403</c:v>
                </c:pt>
                <c:pt idx="61">
                  <c:v>87834.595591479097</c:v>
                </c:pt>
                <c:pt idx="62">
                  <c:v>87841.923300291004</c:v>
                </c:pt>
                <c:pt idx="63">
                  <c:v>87818.608225452495</c:v>
                </c:pt>
                <c:pt idx="64">
                  <c:v>87778.454410545906</c:v>
                </c:pt>
                <c:pt idx="65">
                  <c:v>87711.390829677097</c:v>
                </c:pt>
                <c:pt idx="66">
                  <c:v>87732.482413067395</c:v>
                </c:pt>
                <c:pt idx="67">
                  <c:v>87689.972132287294</c:v>
                </c:pt>
                <c:pt idx="68">
                  <c:v>87674.520680610105</c:v>
                </c:pt>
                <c:pt idx="69">
                  <c:v>87616.792096322097</c:v>
                </c:pt>
                <c:pt idx="70">
                  <c:v>87620.057751120607</c:v>
                </c:pt>
                <c:pt idx="71">
                  <c:v>87598.3609615655</c:v>
                </c:pt>
                <c:pt idx="72">
                  <c:v>87536.154644692098</c:v>
                </c:pt>
                <c:pt idx="73">
                  <c:v>87508.9875891103</c:v>
                </c:pt>
                <c:pt idx="74">
                  <c:v>87517.934734454204</c:v>
                </c:pt>
                <c:pt idx="75">
                  <c:v>87495.850334616596</c:v>
                </c:pt>
                <c:pt idx="76">
                  <c:v>87437.0212406012</c:v>
                </c:pt>
                <c:pt idx="77">
                  <c:v>87430.306277486103</c:v>
                </c:pt>
                <c:pt idx="78">
                  <c:v>87380.204934726004</c:v>
                </c:pt>
                <c:pt idx="79">
                  <c:v>87389.995096924205</c:v>
                </c:pt>
                <c:pt idx="80">
                  <c:v>87365.696608088998</c:v>
                </c:pt>
                <c:pt idx="81">
                  <c:v>87357.986872428999</c:v>
                </c:pt>
                <c:pt idx="82">
                  <c:v>87302.322350699498</c:v>
                </c:pt>
                <c:pt idx="83">
                  <c:v>87285.184931098003</c:v>
                </c:pt>
                <c:pt idx="84">
                  <c:v>87255.623009741394</c:v>
                </c:pt>
                <c:pt idx="85">
                  <c:v>87227.565455242904</c:v>
                </c:pt>
                <c:pt idx="86">
                  <c:v>87191.794887186203</c:v>
                </c:pt>
                <c:pt idx="87">
                  <c:v>87208.4050033284</c:v>
                </c:pt>
                <c:pt idx="88">
                  <c:v>87153.953448101907</c:v>
                </c:pt>
                <c:pt idx="89">
                  <c:v>87071.139969100594</c:v>
                </c:pt>
                <c:pt idx="90">
                  <c:v>87111.531733576994</c:v>
                </c:pt>
                <c:pt idx="91">
                  <c:v>87084.090585365193</c:v>
                </c:pt>
                <c:pt idx="92">
                  <c:v>87057.464705354694</c:v>
                </c:pt>
                <c:pt idx="93">
                  <c:v>87030.099979095801</c:v>
                </c:pt>
                <c:pt idx="94">
                  <c:v>87013.106492426698</c:v>
                </c:pt>
                <c:pt idx="95">
                  <c:v>86967.211220878802</c:v>
                </c:pt>
                <c:pt idx="96">
                  <c:v>86954.579033998598</c:v>
                </c:pt>
                <c:pt idx="97">
                  <c:v>86947.991626775794</c:v>
                </c:pt>
                <c:pt idx="98">
                  <c:v>86930.127557681495</c:v>
                </c:pt>
                <c:pt idx="99">
                  <c:v>86919.041360843403</c:v>
                </c:pt>
                <c:pt idx="100">
                  <c:v>86881.268787266294</c:v>
                </c:pt>
                <c:pt idx="101">
                  <c:v>86886.865767419004</c:v>
                </c:pt>
                <c:pt idx="102">
                  <c:v>86777.605820411802</c:v>
                </c:pt>
                <c:pt idx="103">
                  <c:v>86805.480708999603</c:v>
                </c:pt>
                <c:pt idx="104">
                  <c:v>86803.020191211399</c:v>
                </c:pt>
                <c:pt idx="105">
                  <c:v>86787.007327308806</c:v>
                </c:pt>
                <c:pt idx="106">
                  <c:v>86768.594682765193</c:v>
                </c:pt>
                <c:pt idx="107">
                  <c:v>86730.203085343906</c:v>
                </c:pt>
                <c:pt idx="108">
                  <c:v>86721.800982425295</c:v>
                </c:pt>
                <c:pt idx="109">
                  <c:v>86634.246818696396</c:v>
                </c:pt>
                <c:pt idx="110">
                  <c:v>86673.516738507606</c:v>
                </c:pt>
                <c:pt idx="111">
                  <c:v>86647.027116453304</c:v>
                </c:pt>
                <c:pt idx="112">
                  <c:v>86616.660339738606</c:v>
                </c:pt>
                <c:pt idx="113">
                  <c:v>86606.478356426</c:v>
                </c:pt>
                <c:pt idx="114">
                  <c:v>86561.266377934502</c:v>
                </c:pt>
                <c:pt idx="115">
                  <c:v>86547.928448925493</c:v>
                </c:pt>
                <c:pt idx="116">
                  <c:v>86511.8795938572</c:v>
                </c:pt>
                <c:pt idx="117">
                  <c:v>86525.361829472196</c:v>
                </c:pt>
                <c:pt idx="118">
                  <c:v>86458.598558414305</c:v>
                </c:pt>
                <c:pt idx="119">
                  <c:v>86437.367026640699</c:v>
                </c:pt>
                <c:pt idx="120">
                  <c:v>86450.063951501797</c:v>
                </c:pt>
                <c:pt idx="121">
                  <c:v>86414.8730085844</c:v>
                </c:pt>
                <c:pt idx="122">
                  <c:v>86401.981884684195</c:v>
                </c:pt>
                <c:pt idx="123">
                  <c:v>86366.675619517497</c:v>
                </c:pt>
                <c:pt idx="124">
                  <c:v>86383.267802391696</c:v>
                </c:pt>
                <c:pt idx="125">
                  <c:v>86336.994907348198</c:v>
                </c:pt>
                <c:pt idx="126">
                  <c:v>86342.790263251794</c:v>
                </c:pt>
                <c:pt idx="127">
                  <c:v>86332.721421393901</c:v>
                </c:pt>
                <c:pt idx="128">
                  <c:v>86257.206037505195</c:v>
                </c:pt>
                <c:pt idx="129">
                  <c:v>86203.103591474894</c:v>
                </c:pt>
                <c:pt idx="130">
                  <c:v>86221.898217594193</c:v>
                </c:pt>
                <c:pt idx="131">
                  <c:v>86190.395164594898</c:v>
                </c:pt>
                <c:pt idx="132">
                  <c:v>86184.318534735605</c:v>
                </c:pt>
                <c:pt idx="133">
                  <c:v>86130.673243173398</c:v>
                </c:pt>
                <c:pt idx="134">
                  <c:v>86149.112009200093</c:v>
                </c:pt>
                <c:pt idx="135">
                  <c:v>86086.147188132702</c:v>
                </c:pt>
                <c:pt idx="136">
                  <c:v>86093.574437512507</c:v>
                </c:pt>
                <c:pt idx="137">
                  <c:v>86056.940501833596</c:v>
                </c:pt>
                <c:pt idx="138">
                  <c:v>86074.257723654999</c:v>
                </c:pt>
                <c:pt idx="139">
                  <c:v>86039.638017849604</c:v>
                </c:pt>
                <c:pt idx="140">
                  <c:v>85981.511906366606</c:v>
                </c:pt>
                <c:pt idx="141">
                  <c:v>85942.635438455196</c:v>
                </c:pt>
                <c:pt idx="142">
                  <c:v>85906.5419566255</c:v>
                </c:pt>
                <c:pt idx="143">
                  <c:v>85941.0046450183</c:v>
                </c:pt>
                <c:pt idx="144">
                  <c:v>85952.591518146495</c:v>
                </c:pt>
                <c:pt idx="145">
                  <c:v>85844.838836754905</c:v>
                </c:pt>
                <c:pt idx="146">
                  <c:v>85811.716258558401</c:v>
                </c:pt>
                <c:pt idx="147">
                  <c:v>85788.166808638794</c:v>
                </c:pt>
                <c:pt idx="148">
                  <c:v>85790.735640386803</c:v>
                </c:pt>
                <c:pt idx="149">
                  <c:v>85824.597759957294</c:v>
                </c:pt>
                <c:pt idx="150">
                  <c:v>85806.936194818205</c:v>
                </c:pt>
                <c:pt idx="151">
                  <c:v>85741.427784425003</c:v>
                </c:pt>
                <c:pt idx="152">
                  <c:v>85708.900617894207</c:v>
                </c:pt>
                <c:pt idx="153">
                  <c:v>85677.394490246603</c:v>
                </c:pt>
                <c:pt idx="154">
                  <c:v>85655.165063849607</c:v>
                </c:pt>
                <c:pt idx="155">
                  <c:v>85629.195038684906</c:v>
                </c:pt>
                <c:pt idx="156">
                  <c:v>85635.299327209897</c:v>
                </c:pt>
                <c:pt idx="157">
                  <c:v>85577.620020505405</c:v>
                </c:pt>
                <c:pt idx="158">
                  <c:v>85609.141288459505</c:v>
                </c:pt>
                <c:pt idx="159">
                  <c:v>85515.261061097102</c:v>
                </c:pt>
                <c:pt idx="160">
                  <c:v>85516.1093604052</c:v>
                </c:pt>
                <c:pt idx="161">
                  <c:v>85560.842002951598</c:v>
                </c:pt>
                <c:pt idx="162">
                  <c:v>85503.058296902804</c:v>
                </c:pt>
                <c:pt idx="163">
                  <c:v>85458.525234034503</c:v>
                </c:pt>
                <c:pt idx="164">
                  <c:v>85481.792496261696</c:v>
                </c:pt>
                <c:pt idx="165">
                  <c:v>85406.317950814395</c:v>
                </c:pt>
                <c:pt idx="166">
                  <c:v>85419.725327501001</c:v>
                </c:pt>
                <c:pt idx="167">
                  <c:v>85421.073812249</c:v>
                </c:pt>
                <c:pt idx="168">
                  <c:v>85358.158872201893</c:v>
                </c:pt>
                <c:pt idx="169">
                  <c:v>85363.074276494604</c:v>
                </c:pt>
                <c:pt idx="170">
                  <c:v>85319.380926773505</c:v>
                </c:pt>
                <c:pt idx="171">
                  <c:v>85322.387594282307</c:v>
                </c:pt>
                <c:pt idx="172">
                  <c:v>85284.164547432694</c:v>
                </c:pt>
                <c:pt idx="173">
                  <c:v>85283.261264126195</c:v>
                </c:pt>
                <c:pt idx="174">
                  <c:v>85262.891012113498</c:v>
                </c:pt>
                <c:pt idx="175">
                  <c:v>85261.121870878196</c:v>
                </c:pt>
                <c:pt idx="176">
                  <c:v>85205.283156145102</c:v>
                </c:pt>
                <c:pt idx="177">
                  <c:v>85192.928371462607</c:v>
                </c:pt>
                <c:pt idx="178">
                  <c:v>85192.239193729794</c:v>
                </c:pt>
                <c:pt idx="179">
                  <c:v>85144.918661828502</c:v>
                </c:pt>
                <c:pt idx="180">
                  <c:v>85151.718708543704</c:v>
                </c:pt>
                <c:pt idx="181">
                  <c:v>85141.513823576301</c:v>
                </c:pt>
                <c:pt idx="182">
                  <c:v>85107.749975887098</c:v>
                </c:pt>
                <c:pt idx="183">
                  <c:v>85088.000904411296</c:v>
                </c:pt>
                <c:pt idx="184">
                  <c:v>85043.137341338399</c:v>
                </c:pt>
                <c:pt idx="185">
                  <c:v>85018.987826067998</c:v>
                </c:pt>
                <c:pt idx="186">
                  <c:v>85034.853357964806</c:v>
                </c:pt>
                <c:pt idx="187">
                  <c:v>84999.183665396704</c:v>
                </c:pt>
                <c:pt idx="188">
                  <c:v>84967.7025371528</c:v>
                </c:pt>
                <c:pt idx="189">
                  <c:v>84970.437920262804</c:v>
                </c:pt>
                <c:pt idx="190">
                  <c:v>84913.126840230703</c:v>
                </c:pt>
                <c:pt idx="191">
                  <c:v>84939.325429341799</c:v>
                </c:pt>
                <c:pt idx="192">
                  <c:v>84876.054017104005</c:v>
                </c:pt>
                <c:pt idx="193">
                  <c:v>84876.785566494902</c:v>
                </c:pt>
                <c:pt idx="194">
                  <c:v>84875.6589808274</c:v>
                </c:pt>
                <c:pt idx="195">
                  <c:v>84835.350563553293</c:v>
                </c:pt>
                <c:pt idx="196">
                  <c:v>84777.460702567303</c:v>
                </c:pt>
                <c:pt idx="197">
                  <c:v>84792.782015962905</c:v>
                </c:pt>
                <c:pt idx="198">
                  <c:v>84747.962229259996</c:v>
                </c:pt>
                <c:pt idx="199">
                  <c:v>84751.321538344695</c:v>
                </c:pt>
                <c:pt idx="200">
                  <c:v>84697.651043373393</c:v>
                </c:pt>
                <c:pt idx="201">
                  <c:v>84691.2955618782</c:v>
                </c:pt>
                <c:pt idx="202">
                  <c:v>84672.9727714943</c:v>
                </c:pt>
                <c:pt idx="203">
                  <c:v>84622.956790701894</c:v>
                </c:pt>
                <c:pt idx="204">
                  <c:v>84627.206005960907</c:v>
                </c:pt>
                <c:pt idx="205">
                  <c:v>84632.397101003502</c:v>
                </c:pt>
                <c:pt idx="206">
                  <c:v>84588.462862658693</c:v>
                </c:pt>
                <c:pt idx="207">
                  <c:v>84580.401948441606</c:v>
                </c:pt>
                <c:pt idx="208">
                  <c:v>84541.914512229298</c:v>
                </c:pt>
                <c:pt idx="209">
                  <c:v>84522.1024421068</c:v>
                </c:pt>
                <c:pt idx="210">
                  <c:v>84526.585477824396</c:v>
                </c:pt>
                <c:pt idx="211">
                  <c:v>84470.6790090953</c:v>
                </c:pt>
                <c:pt idx="212">
                  <c:v>84462.382087410893</c:v>
                </c:pt>
                <c:pt idx="213">
                  <c:v>84448.397992217593</c:v>
                </c:pt>
                <c:pt idx="214">
                  <c:v>84420.969208899507</c:v>
                </c:pt>
                <c:pt idx="215">
                  <c:v>84385.504049929805</c:v>
                </c:pt>
                <c:pt idx="216">
                  <c:v>84374.587149575906</c:v>
                </c:pt>
                <c:pt idx="217">
                  <c:v>84340.3776656712</c:v>
                </c:pt>
                <c:pt idx="218">
                  <c:v>84346.890141908501</c:v>
                </c:pt>
                <c:pt idx="219">
                  <c:v>84328.302558943396</c:v>
                </c:pt>
                <c:pt idx="220">
                  <c:v>84273.025781415301</c:v>
                </c:pt>
                <c:pt idx="221">
                  <c:v>84243.140905059903</c:v>
                </c:pt>
                <c:pt idx="222">
                  <c:v>84200.867443423296</c:v>
                </c:pt>
                <c:pt idx="223">
                  <c:v>84238.255363845397</c:v>
                </c:pt>
                <c:pt idx="224">
                  <c:v>84196.314883743195</c:v>
                </c:pt>
                <c:pt idx="225">
                  <c:v>84177.1219937805</c:v>
                </c:pt>
                <c:pt idx="226">
                  <c:v>84152.793895188195</c:v>
                </c:pt>
                <c:pt idx="227">
                  <c:v>84123.973152834995</c:v>
                </c:pt>
                <c:pt idx="228">
                  <c:v>84088.538768101906</c:v>
                </c:pt>
                <c:pt idx="229">
                  <c:v>84098.881180230499</c:v>
                </c:pt>
                <c:pt idx="230">
                  <c:v>84027.204659982701</c:v>
                </c:pt>
                <c:pt idx="231">
                  <c:v>84064.214274906903</c:v>
                </c:pt>
                <c:pt idx="232">
                  <c:v>84034.404530898799</c:v>
                </c:pt>
                <c:pt idx="233">
                  <c:v>84002.244774966501</c:v>
                </c:pt>
                <c:pt idx="234">
                  <c:v>83950.364724245694</c:v>
                </c:pt>
                <c:pt idx="235">
                  <c:v>83883.061091191106</c:v>
                </c:pt>
                <c:pt idx="236">
                  <c:v>83905.610885343602</c:v>
                </c:pt>
                <c:pt idx="237">
                  <c:v>83881.8365669099</c:v>
                </c:pt>
                <c:pt idx="238">
                  <c:v>83820.848749470606</c:v>
                </c:pt>
                <c:pt idx="239">
                  <c:v>83857.1224993957</c:v>
                </c:pt>
                <c:pt idx="240">
                  <c:v>83864.821008231898</c:v>
                </c:pt>
                <c:pt idx="241">
                  <c:v>83815.947310142306</c:v>
                </c:pt>
                <c:pt idx="242">
                  <c:v>83818.495723571497</c:v>
                </c:pt>
                <c:pt idx="243">
                  <c:v>83824.981600958301</c:v>
                </c:pt>
                <c:pt idx="244">
                  <c:v>83776.631277078006</c:v>
                </c:pt>
                <c:pt idx="245">
                  <c:v>83766.320163835393</c:v>
                </c:pt>
                <c:pt idx="246">
                  <c:v>83727.984576750096</c:v>
                </c:pt>
                <c:pt idx="247">
                  <c:v>83704.733265916002</c:v>
                </c:pt>
                <c:pt idx="248">
                  <c:v>83674.958360556295</c:v>
                </c:pt>
                <c:pt idx="249">
                  <c:v>83632.697641218503</c:v>
                </c:pt>
                <c:pt idx="250">
                  <c:v>83622.648799937495</c:v>
                </c:pt>
                <c:pt idx="251">
                  <c:v>83630.753306006096</c:v>
                </c:pt>
                <c:pt idx="252">
                  <c:v>83585.659816299303</c:v>
                </c:pt>
                <c:pt idx="253">
                  <c:v>83580.855166862399</c:v>
                </c:pt>
                <c:pt idx="254">
                  <c:v>83535.191159814203</c:v>
                </c:pt>
                <c:pt idx="255">
                  <c:v>83517.192861879303</c:v>
                </c:pt>
                <c:pt idx="256">
                  <c:v>83506.741570718994</c:v>
                </c:pt>
                <c:pt idx="257">
                  <c:v>83456.926006117297</c:v>
                </c:pt>
                <c:pt idx="258">
                  <c:v>83441.897368090897</c:v>
                </c:pt>
                <c:pt idx="259">
                  <c:v>83328.639112356104</c:v>
                </c:pt>
                <c:pt idx="260">
                  <c:v>83345.471636957605</c:v>
                </c:pt>
                <c:pt idx="261">
                  <c:v>83326.289049972198</c:v>
                </c:pt>
                <c:pt idx="262">
                  <c:v>83299.260228522893</c:v>
                </c:pt>
                <c:pt idx="263">
                  <c:v>83287.480986995695</c:v>
                </c:pt>
                <c:pt idx="264">
                  <c:v>83246.895868925698</c:v>
                </c:pt>
                <c:pt idx="265">
                  <c:v>83228.929073164298</c:v>
                </c:pt>
                <c:pt idx="266">
                  <c:v>83148.707992128693</c:v>
                </c:pt>
                <c:pt idx="267">
                  <c:v>83160.156232968802</c:v>
                </c:pt>
                <c:pt idx="268">
                  <c:v>83131.422391927306</c:v>
                </c:pt>
                <c:pt idx="269">
                  <c:v>83093.046201295598</c:v>
                </c:pt>
                <c:pt idx="270">
                  <c:v>83059.533011064006</c:v>
                </c:pt>
                <c:pt idx="271">
                  <c:v>82971.273521649797</c:v>
                </c:pt>
                <c:pt idx="272">
                  <c:v>82970.169746173997</c:v>
                </c:pt>
                <c:pt idx="273">
                  <c:v>82922.496680063196</c:v>
                </c:pt>
                <c:pt idx="274">
                  <c:v>82883.470568032601</c:v>
                </c:pt>
                <c:pt idx="275">
                  <c:v>82880.704571989394</c:v>
                </c:pt>
                <c:pt idx="276">
                  <c:v>82820.752788000304</c:v>
                </c:pt>
                <c:pt idx="277">
                  <c:v>82806.729668394997</c:v>
                </c:pt>
                <c:pt idx="278">
                  <c:v>82784.440401838394</c:v>
                </c:pt>
                <c:pt idx="279">
                  <c:v>82746.726909900506</c:v>
                </c:pt>
                <c:pt idx="280">
                  <c:v>82719.846157676395</c:v>
                </c:pt>
                <c:pt idx="281">
                  <c:v>82653.226211224101</c:v>
                </c:pt>
                <c:pt idx="282">
                  <c:v>82643.237954714205</c:v>
                </c:pt>
                <c:pt idx="283">
                  <c:v>82588.421643149297</c:v>
                </c:pt>
                <c:pt idx="284">
                  <c:v>82580.174628525594</c:v>
                </c:pt>
                <c:pt idx="285">
                  <c:v>82546.883552011597</c:v>
                </c:pt>
                <c:pt idx="286">
                  <c:v>82513.923591898405</c:v>
                </c:pt>
                <c:pt idx="287">
                  <c:v>82444.3440784712</c:v>
                </c:pt>
                <c:pt idx="288">
                  <c:v>82420.663681758801</c:v>
                </c:pt>
                <c:pt idx="289">
                  <c:v>82409.467650964696</c:v>
                </c:pt>
                <c:pt idx="290">
                  <c:v>82380.893304657002</c:v>
                </c:pt>
                <c:pt idx="291">
                  <c:v>82334.6695322015</c:v>
                </c:pt>
                <c:pt idx="292">
                  <c:v>82320.330754436407</c:v>
                </c:pt>
                <c:pt idx="293">
                  <c:v>82272.043784293593</c:v>
                </c:pt>
                <c:pt idx="294">
                  <c:v>82234.754432278904</c:v>
                </c:pt>
                <c:pt idx="295">
                  <c:v>82196.676696386494</c:v>
                </c:pt>
                <c:pt idx="296">
                  <c:v>82159.853344873802</c:v>
                </c:pt>
                <c:pt idx="297">
                  <c:v>82156.841134401096</c:v>
                </c:pt>
                <c:pt idx="298">
                  <c:v>82079.820157790498</c:v>
                </c:pt>
                <c:pt idx="299">
                  <c:v>82039.999994399303</c:v>
                </c:pt>
                <c:pt idx="300">
                  <c:v>82026.088242847996</c:v>
                </c:pt>
                <c:pt idx="301">
                  <c:v>81977.237305546805</c:v>
                </c:pt>
                <c:pt idx="302">
                  <c:v>81921.058993347993</c:v>
                </c:pt>
                <c:pt idx="303">
                  <c:v>81889.111936886504</c:v>
                </c:pt>
                <c:pt idx="304">
                  <c:v>81851.798834740606</c:v>
                </c:pt>
                <c:pt idx="305">
                  <c:v>81805.834015885397</c:v>
                </c:pt>
                <c:pt idx="306">
                  <c:v>81763.638552858596</c:v>
                </c:pt>
                <c:pt idx="307">
                  <c:v>81744.890793032799</c:v>
                </c:pt>
                <c:pt idx="308">
                  <c:v>81701.295415523797</c:v>
                </c:pt>
                <c:pt idx="309">
                  <c:v>81650.472193095295</c:v>
                </c:pt>
                <c:pt idx="310">
                  <c:v>81627.466719384596</c:v>
                </c:pt>
                <c:pt idx="311">
                  <c:v>81592.899962720796</c:v>
                </c:pt>
                <c:pt idx="312">
                  <c:v>81531.823844237995</c:v>
                </c:pt>
                <c:pt idx="313">
                  <c:v>81458.3379493916</c:v>
                </c:pt>
                <c:pt idx="314">
                  <c:v>81407.108721468001</c:v>
                </c:pt>
                <c:pt idx="315">
                  <c:v>81386.553917428595</c:v>
                </c:pt>
                <c:pt idx="316">
                  <c:v>81346.395819657104</c:v>
                </c:pt>
                <c:pt idx="317">
                  <c:v>81264.951425764506</c:v>
                </c:pt>
                <c:pt idx="318">
                  <c:v>81241.083052917398</c:v>
                </c:pt>
                <c:pt idx="319">
                  <c:v>81199.044506578706</c:v>
                </c:pt>
                <c:pt idx="320">
                  <c:v>81111.183269023197</c:v>
                </c:pt>
                <c:pt idx="321">
                  <c:v>81064.314516056605</c:v>
                </c:pt>
                <c:pt idx="322">
                  <c:v>81044.835984855803</c:v>
                </c:pt>
                <c:pt idx="323">
                  <c:v>80956.404094523896</c:v>
                </c:pt>
                <c:pt idx="324">
                  <c:v>80906.389916902102</c:v>
                </c:pt>
                <c:pt idx="325">
                  <c:v>80859.105693658203</c:v>
                </c:pt>
                <c:pt idx="326">
                  <c:v>80816.100888935907</c:v>
                </c:pt>
                <c:pt idx="327">
                  <c:v>80763.360764983096</c:v>
                </c:pt>
                <c:pt idx="328">
                  <c:v>80724.316499349603</c:v>
                </c:pt>
                <c:pt idx="329">
                  <c:v>80678.263240702305</c:v>
                </c:pt>
                <c:pt idx="330">
                  <c:v>80621.905759221598</c:v>
                </c:pt>
                <c:pt idx="331">
                  <c:v>80539.359537632699</c:v>
                </c:pt>
                <c:pt idx="332">
                  <c:v>80512.456166564807</c:v>
                </c:pt>
                <c:pt idx="333">
                  <c:v>80435.325144515096</c:v>
                </c:pt>
                <c:pt idx="334">
                  <c:v>80391.073708546799</c:v>
                </c:pt>
                <c:pt idx="335">
                  <c:v>80343.624903581498</c:v>
                </c:pt>
                <c:pt idx="336">
                  <c:v>80314.210326917193</c:v>
                </c:pt>
                <c:pt idx="337">
                  <c:v>80239.737984263804</c:v>
                </c:pt>
                <c:pt idx="338">
                  <c:v>80165.655113219793</c:v>
                </c:pt>
                <c:pt idx="339">
                  <c:v>80118.104662766695</c:v>
                </c:pt>
                <c:pt idx="340">
                  <c:v>80054.038769197199</c:v>
                </c:pt>
                <c:pt idx="341">
                  <c:v>79977.663206020399</c:v>
                </c:pt>
                <c:pt idx="342">
                  <c:v>79958.1234639912</c:v>
                </c:pt>
                <c:pt idx="343">
                  <c:v>79866.379490244304</c:v>
                </c:pt>
                <c:pt idx="344">
                  <c:v>79812.919061649402</c:v>
                </c:pt>
                <c:pt idx="345">
                  <c:v>79757.306095362394</c:v>
                </c:pt>
                <c:pt idx="346">
                  <c:v>79722.275657337595</c:v>
                </c:pt>
                <c:pt idx="347">
                  <c:v>79638.356683861799</c:v>
                </c:pt>
                <c:pt idx="348">
                  <c:v>79619.795185655894</c:v>
                </c:pt>
                <c:pt idx="349">
                  <c:v>79565.160561406999</c:v>
                </c:pt>
                <c:pt idx="350">
                  <c:v>79483.436825065393</c:v>
                </c:pt>
                <c:pt idx="351">
                  <c:v>79432.836571692504</c:v>
                </c:pt>
                <c:pt idx="352">
                  <c:v>79375.078835433203</c:v>
                </c:pt>
                <c:pt idx="353">
                  <c:v>79321.5298517591</c:v>
                </c:pt>
                <c:pt idx="354">
                  <c:v>79307.623923725507</c:v>
                </c:pt>
                <c:pt idx="355">
                  <c:v>79199.775698430298</c:v>
                </c:pt>
                <c:pt idx="356">
                  <c:v>79164.591614447796</c:v>
                </c:pt>
                <c:pt idx="357">
                  <c:v>79165.513594477598</c:v>
                </c:pt>
                <c:pt idx="358">
                  <c:v>79057.473626231207</c:v>
                </c:pt>
                <c:pt idx="359">
                  <c:v>79047.321936913097</c:v>
                </c:pt>
                <c:pt idx="360">
                  <c:v>78960.767307149596</c:v>
                </c:pt>
                <c:pt idx="361">
                  <c:v>78906.393199228507</c:v>
                </c:pt>
                <c:pt idx="362">
                  <c:v>78870.064348802902</c:v>
                </c:pt>
                <c:pt idx="363">
                  <c:v>78808.738038073701</c:v>
                </c:pt>
                <c:pt idx="364">
                  <c:v>78745.516275074406</c:v>
                </c:pt>
                <c:pt idx="365">
                  <c:v>78729.759944128702</c:v>
                </c:pt>
                <c:pt idx="366">
                  <c:v>78705.541972752806</c:v>
                </c:pt>
                <c:pt idx="367">
                  <c:v>78647.393840530305</c:v>
                </c:pt>
                <c:pt idx="368">
                  <c:v>78556.319809006905</c:v>
                </c:pt>
                <c:pt idx="369">
                  <c:v>78510.912415972503</c:v>
                </c:pt>
                <c:pt idx="370">
                  <c:v>78485.458477647102</c:v>
                </c:pt>
                <c:pt idx="371">
                  <c:v>78470.016818232398</c:v>
                </c:pt>
                <c:pt idx="372">
                  <c:v>78435.767603239103</c:v>
                </c:pt>
                <c:pt idx="373">
                  <c:v>78350.230742056505</c:v>
                </c:pt>
                <c:pt idx="374">
                  <c:v>78276.908483616397</c:v>
                </c:pt>
                <c:pt idx="375">
                  <c:v>78299.054883976205</c:v>
                </c:pt>
                <c:pt idx="376">
                  <c:v>78198.690927237898</c:v>
                </c:pt>
                <c:pt idx="377">
                  <c:v>78156.172478593304</c:v>
                </c:pt>
                <c:pt idx="378">
                  <c:v>78127.940565352401</c:v>
                </c:pt>
                <c:pt idx="379">
                  <c:v>78134.574857244603</c:v>
                </c:pt>
                <c:pt idx="380">
                  <c:v>78108.701829500904</c:v>
                </c:pt>
                <c:pt idx="381">
                  <c:v>78022.223515636899</c:v>
                </c:pt>
                <c:pt idx="382">
                  <c:v>77991.655905057298</c:v>
                </c:pt>
                <c:pt idx="383">
                  <c:v>77977.650835777196</c:v>
                </c:pt>
                <c:pt idx="384">
                  <c:v>77917.832579359805</c:v>
                </c:pt>
                <c:pt idx="385">
                  <c:v>77891.344959265203</c:v>
                </c:pt>
                <c:pt idx="386">
                  <c:v>77891.250427499297</c:v>
                </c:pt>
                <c:pt idx="387">
                  <c:v>77848.751615749105</c:v>
                </c:pt>
                <c:pt idx="388">
                  <c:v>77835.057923833097</c:v>
                </c:pt>
                <c:pt idx="389">
                  <c:v>77753.9448636569</c:v>
                </c:pt>
                <c:pt idx="390">
                  <c:v>77723.091630668394</c:v>
                </c:pt>
                <c:pt idx="391">
                  <c:v>77744.796035992797</c:v>
                </c:pt>
                <c:pt idx="392">
                  <c:v>77702.305479582705</c:v>
                </c:pt>
                <c:pt idx="393">
                  <c:v>77662.187287634602</c:v>
                </c:pt>
                <c:pt idx="394">
                  <c:v>77544.450206760404</c:v>
                </c:pt>
                <c:pt idx="395">
                  <c:v>77564.049749645594</c:v>
                </c:pt>
                <c:pt idx="396">
                  <c:v>77486.274484297202</c:v>
                </c:pt>
                <c:pt idx="397">
                  <c:v>77498.835130683394</c:v>
                </c:pt>
                <c:pt idx="398">
                  <c:v>77500.584951668905</c:v>
                </c:pt>
                <c:pt idx="399">
                  <c:v>77386.960549736701</c:v>
                </c:pt>
                <c:pt idx="400">
                  <c:v>77410.772076951893</c:v>
                </c:pt>
                <c:pt idx="401">
                  <c:v>77383.361935546607</c:v>
                </c:pt>
                <c:pt idx="402">
                  <c:v>77376.601632589998</c:v>
                </c:pt>
                <c:pt idx="403">
                  <c:v>77316.367247169896</c:v>
                </c:pt>
                <c:pt idx="404">
                  <c:v>77362.501066875804</c:v>
                </c:pt>
                <c:pt idx="405">
                  <c:v>77347.093095352204</c:v>
                </c:pt>
                <c:pt idx="406">
                  <c:v>77265.555571829202</c:v>
                </c:pt>
                <c:pt idx="407">
                  <c:v>77255.745240920194</c:v>
                </c:pt>
                <c:pt idx="408">
                  <c:v>77222.413232895604</c:v>
                </c:pt>
                <c:pt idx="409">
                  <c:v>77211.713090056306</c:v>
                </c:pt>
                <c:pt idx="410">
                  <c:v>77247.040703027393</c:v>
                </c:pt>
                <c:pt idx="411">
                  <c:v>77226.783076951193</c:v>
                </c:pt>
                <c:pt idx="412">
                  <c:v>77158.467148075695</c:v>
                </c:pt>
                <c:pt idx="413">
                  <c:v>77202.395103211005</c:v>
                </c:pt>
                <c:pt idx="414">
                  <c:v>77212.3124866914</c:v>
                </c:pt>
                <c:pt idx="415">
                  <c:v>77144.507635180606</c:v>
                </c:pt>
                <c:pt idx="416">
                  <c:v>77165.072192004707</c:v>
                </c:pt>
                <c:pt idx="417">
                  <c:v>77129.095834055202</c:v>
                </c:pt>
                <c:pt idx="418">
                  <c:v>77072.695562994995</c:v>
                </c:pt>
                <c:pt idx="419">
                  <c:v>77117.810466922907</c:v>
                </c:pt>
                <c:pt idx="420">
                  <c:v>77109.490006803593</c:v>
                </c:pt>
                <c:pt idx="421">
                  <c:v>77092.461978965104</c:v>
                </c:pt>
                <c:pt idx="422">
                  <c:v>77058.162219235397</c:v>
                </c:pt>
                <c:pt idx="423">
                  <c:v>77037.711542293895</c:v>
                </c:pt>
                <c:pt idx="424">
                  <c:v>77023.766112526806</c:v>
                </c:pt>
                <c:pt idx="425">
                  <c:v>77009.969171068398</c:v>
                </c:pt>
                <c:pt idx="426">
                  <c:v>76980.059014124694</c:v>
                </c:pt>
                <c:pt idx="427">
                  <c:v>76962.2539086865</c:v>
                </c:pt>
                <c:pt idx="428">
                  <c:v>76944.291575440802</c:v>
                </c:pt>
                <c:pt idx="429">
                  <c:v>76956.053226226999</c:v>
                </c:pt>
                <c:pt idx="430">
                  <c:v>76933.106739405499</c:v>
                </c:pt>
                <c:pt idx="431">
                  <c:v>76855.477519993103</c:v>
                </c:pt>
                <c:pt idx="432">
                  <c:v>76903.995894574895</c:v>
                </c:pt>
                <c:pt idx="433">
                  <c:v>76888.014782130995</c:v>
                </c:pt>
                <c:pt idx="434">
                  <c:v>76870.744393618093</c:v>
                </c:pt>
                <c:pt idx="435">
                  <c:v>76825.177171515199</c:v>
                </c:pt>
                <c:pt idx="436">
                  <c:v>76829.803068956098</c:v>
                </c:pt>
                <c:pt idx="437">
                  <c:v>76741.3061862084</c:v>
                </c:pt>
                <c:pt idx="438">
                  <c:v>76732.069593147404</c:v>
                </c:pt>
                <c:pt idx="439">
                  <c:v>76808.138081917903</c:v>
                </c:pt>
                <c:pt idx="440">
                  <c:v>76709.906857367096</c:v>
                </c:pt>
                <c:pt idx="441">
                  <c:v>76727.567671645302</c:v>
                </c:pt>
                <c:pt idx="442">
                  <c:v>76727.588328766098</c:v>
                </c:pt>
                <c:pt idx="443">
                  <c:v>76687.030090134707</c:v>
                </c:pt>
                <c:pt idx="444">
                  <c:v>76628.441397413801</c:v>
                </c:pt>
                <c:pt idx="445">
                  <c:v>76615.865704850803</c:v>
                </c:pt>
                <c:pt idx="446">
                  <c:v>76672.582263737902</c:v>
                </c:pt>
                <c:pt idx="447">
                  <c:v>76635.072467603502</c:v>
                </c:pt>
                <c:pt idx="448">
                  <c:v>76560.247711625707</c:v>
                </c:pt>
                <c:pt idx="449">
                  <c:v>76617.144141219804</c:v>
                </c:pt>
                <c:pt idx="450">
                  <c:v>76608.616510521999</c:v>
                </c:pt>
                <c:pt idx="451">
                  <c:v>76558.705926049093</c:v>
                </c:pt>
                <c:pt idx="452">
                  <c:v>76572.022727545103</c:v>
                </c:pt>
                <c:pt idx="453">
                  <c:v>76495.892960900295</c:v>
                </c:pt>
                <c:pt idx="454">
                  <c:v>76517.0119156359</c:v>
                </c:pt>
                <c:pt idx="455">
                  <c:v>76496.618847094505</c:v>
                </c:pt>
                <c:pt idx="456">
                  <c:v>76430.966076282697</c:v>
                </c:pt>
                <c:pt idx="457">
                  <c:v>76441.569405420305</c:v>
                </c:pt>
                <c:pt idx="458">
                  <c:v>76452.849069005199</c:v>
                </c:pt>
                <c:pt idx="459">
                  <c:v>76456.279663225403</c:v>
                </c:pt>
                <c:pt idx="460">
                  <c:v>76397.474390513293</c:v>
                </c:pt>
                <c:pt idx="461">
                  <c:v>76392.809971157796</c:v>
                </c:pt>
                <c:pt idx="462">
                  <c:v>76402.923544233199</c:v>
                </c:pt>
                <c:pt idx="463">
                  <c:v>76388.263070443296</c:v>
                </c:pt>
                <c:pt idx="464">
                  <c:v>76377.797492654907</c:v>
                </c:pt>
                <c:pt idx="465">
                  <c:v>76371.750473934793</c:v>
                </c:pt>
                <c:pt idx="466">
                  <c:v>76299.973628062304</c:v>
                </c:pt>
                <c:pt idx="467">
                  <c:v>76285.364464751998</c:v>
                </c:pt>
                <c:pt idx="468">
                  <c:v>76249.433676944798</c:v>
                </c:pt>
                <c:pt idx="469">
                  <c:v>76292.159860827102</c:v>
                </c:pt>
                <c:pt idx="470">
                  <c:v>76272.726278636997</c:v>
                </c:pt>
                <c:pt idx="471">
                  <c:v>76271.019250156794</c:v>
                </c:pt>
                <c:pt idx="472">
                  <c:v>76280.572456069698</c:v>
                </c:pt>
                <c:pt idx="473">
                  <c:v>76230.044023936003</c:v>
                </c:pt>
                <c:pt idx="474">
                  <c:v>76194.227052144503</c:v>
                </c:pt>
                <c:pt idx="475">
                  <c:v>76205.557694942094</c:v>
                </c:pt>
                <c:pt idx="476">
                  <c:v>76158.323655799293</c:v>
                </c:pt>
                <c:pt idx="477">
                  <c:v>76169.411120643301</c:v>
                </c:pt>
                <c:pt idx="478">
                  <c:v>76112.293279125704</c:v>
                </c:pt>
                <c:pt idx="479">
                  <c:v>76142.331516775797</c:v>
                </c:pt>
                <c:pt idx="480">
                  <c:v>76122.823986280593</c:v>
                </c:pt>
                <c:pt idx="481">
                  <c:v>76081.197863417998</c:v>
                </c:pt>
                <c:pt idx="482">
                  <c:v>76078.351359904598</c:v>
                </c:pt>
                <c:pt idx="483">
                  <c:v>76074.7830245402</c:v>
                </c:pt>
                <c:pt idx="484">
                  <c:v>76034.038383771898</c:v>
                </c:pt>
                <c:pt idx="485">
                  <c:v>76022.347602104594</c:v>
                </c:pt>
                <c:pt idx="486">
                  <c:v>76013.353711676697</c:v>
                </c:pt>
                <c:pt idx="487">
                  <c:v>75965.6720430774</c:v>
                </c:pt>
                <c:pt idx="488">
                  <c:v>75926.682219594499</c:v>
                </c:pt>
                <c:pt idx="489">
                  <c:v>75931.6063672358</c:v>
                </c:pt>
                <c:pt idx="490">
                  <c:v>75883.235469293606</c:v>
                </c:pt>
                <c:pt idx="491">
                  <c:v>75936.222747521402</c:v>
                </c:pt>
                <c:pt idx="492">
                  <c:v>75868.408058296307</c:v>
                </c:pt>
                <c:pt idx="493">
                  <c:v>75826.415748548607</c:v>
                </c:pt>
                <c:pt idx="494">
                  <c:v>75845.983886993301</c:v>
                </c:pt>
                <c:pt idx="495">
                  <c:v>75833.770993543498</c:v>
                </c:pt>
                <c:pt idx="496">
                  <c:v>75794.081976330606</c:v>
                </c:pt>
                <c:pt idx="497">
                  <c:v>75791.174208778903</c:v>
                </c:pt>
                <c:pt idx="498">
                  <c:v>75753.569786130596</c:v>
                </c:pt>
                <c:pt idx="499">
                  <c:v>75708.822432882298</c:v>
                </c:pt>
                <c:pt idx="500">
                  <c:v>75665.962805316696</c:v>
                </c:pt>
                <c:pt idx="501">
                  <c:v>75640.186768863496</c:v>
                </c:pt>
                <c:pt idx="502">
                  <c:v>75635.903611890099</c:v>
                </c:pt>
                <c:pt idx="503">
                  <c:v>75658.730619324706</c:v>
                </c:pt>
                <c:pt idx="504">
                  <c:v>75654.488028489301</c:v>
                </c:pt>
                <c:pt idx="505">
                  <c:v>75581.800020275798</c:v>
                </c:pt>
                <c:pt idx="506">
                  <c:v>75571.896703502702</c:v>
                </c:pt>
                <c:pt idx="507">
                  <c:v>75539.223405727695</c:v>
                </c:pt>
                <c:pt idx="508">
                  <c:v>75539.330120034501</c:v>
                </c:pt>
                <c:pt idx="509">
                  <c:v>75507.055579285006</c:v>
                </c:pt>
                <c:pt idx="510">
                  <c:v>75468.978877054004</c:v>
                </c:pt>
                <c:pt idx="511">
                  <c:v>75406.827084825098</c:v>
                </c:pt>
                <c:pt idx="512">
                  <c:v>75433.119372644607</c:v>
                </c:pt>
                <c:pt idx="513">
                  <c:v>75388.278430373</c:v>
                </c:pt>
                <c:pt idx="514">
                  <c:v>75377.515892663505</c:v>
                </c:pt>
                <c:pt idx="515">
                  <c:v>75318.413838494103</c:v>
                </c:pt>
                <c:pt idx="516">
                  <c:v>75313.534143576704</c:v>
                </c:pt>
                <c:pt idx="517">
                  <c:v>75272.641491637405</c:v>
                </c:pt>
                <c:pt idx="518">
                  <c:v>75260.850190174795</c:v>
                </c:pt>
                <c:pt idx="519">
                  <c:v>75215.881773507295</c:v>
                </c:pt>
                <c:pt idx="520">
                  <c:v>75194.139423743894</c:v>
                </c:pt>
                <c:pt idx="521">
                  <c:v>75163.999528187094</c:v>
                </c:pt>
                <c:pt idx="522">
                  <c:v>75106.435663382799</c:v>
                </c:pt>
                <c:pt idx="523">
                  <c:v>75113.112717069205</c:v>
                </c:pt>
                <c:pt idx="524">
                  <c:v>75069.762144932</c:v>
                </c:pt>
                <c:pt idx="525">
                  <c:v>75017.609504301799</c:v>
                </c:pt>
                <c:pt idx="526">
                  <c:v>75017.248598583406</c:v>
                </c:pt>
                <c:pt idx="527">
                  <c:v>74951.002599346903</c:v>
                </c:pt>
                <c:pt idx="528">
                  <c:v>74928.968597771702</c:v>
                </c:pt>
                <c:pt idx="529">
                  <c:v>74911.289545703097</c:v>
                </c:pt>
                <c:pt idx="530">
                  <c:v>74877.496733665306</c:v>
                </c:pt>
                <c:pt idx="531">
                  <c:v>74819.457213505695</c:v>
                </c:pt>
                <c:pt idx="532">
                  <c:v>74775.9545939667</c:v>
                </c:pt>
                <c:pt idx="533">
                  <c:v>74750.385937988394</c:v>
                </c:pt>
                <c:pt idx="534">
                  <c:v>74740.658202988896</c:v>
                </c:pt>
                <c:pt idx="535">
                  <c:v>74672.499124781505</c:v>
                </c:pt>
                <c:pt idx="536">
                  <c:v>74659.880836962504</c:v>
                </c:pt>
                <c:pt idx="537">
                  <c:v>74672.261335323405</c:v>
                </c:pt>
                <c:pt idx="538">
                  <c:v>74623.398322472902</c:v>
                </c:pt>
                <c:pt idx="539">
                  <c:v>74595.467874596798</c:v>
                </c:pt>
                <c:pt idx="540">
                  <c:v>74562.2382721701</c:v>
                </c:pt>
                <c:pt idx="541">
                  <c:v>74513.379096697099</c:v>
                </c:pt>
                <c:pt idx="542">
                  <c:v>74488.266611700194</c:v>
                </c:pt>
                <c:pt idx="543">
                  <c:v>74438.381010387398</c:v>
                </c:pt>
                <c:pt idx="544">
                  <c:v>74413.948951822895</c:v>
                </c:pt>
                <c:pt idx="545">
                  <c:v>74373.362880261499</c:v>
                </c:pt>
                <c:pt idx="546">
                  <c:v>74381.311714415599</c:v>
                </c:pt>
                <c:pt idx="547">
                  <c:v>74342.813233159002</c:v>
                </c:pt>
                <c:pt idx="548">
                  <c:v>74255.321280546501</c:v>
                </c:pt>
                <c:pt idx="549">
                  <c:v>74264.079838764505</c:v>
                </c:pt>
                <c:pt idx="550">
                  <c:v>74228.625470441504</c:v>
                </c:pt>
                <c:pt idx="551">
                  <c:v>74236.060947507896</c:v>
                </c:pt>
                <c:pt idx="552">
                  <c:v>74180.607529449495</c:v>
                </c:pt>
                <c:pt idx="553">
                  <c:v>74183.337262400993</c:v>
                </c:pt>
                <c:pt idx="554">
                  <c:v>74156.781280007897</c:v>
                </c:pt>
                <c:pt idx="555">
                  <c:v>74110.235693285606</c:v>
                </c:pt>
                <c:pt idx="556">
                  <c:v>74074.398754876995</c:v>
                </c:pt>
                <c:pt idx="557">
                  <c:v>74074.539498306403</c:v>
                </c:pt>
                <c:pt idx="558">
                  <c:v>74049.221206054601</c:v>
                </c:pt>
                <c:pt idx="559">
                  <c:v>74017.521545941796</c:v>
                </c:pt>
                <c:pt idx="560">
                  <c:v>73956.993750635098</c:v>
                </c:pt>
                <c:pt idx="561">
                  <c:v>73933.429286811996</c:v>
                </c:pt>
                <c:pt idx="562">
                  <c:v>73894.090945657706</c:v>
                </c:pt>
                <c:pt idx="563">
                  <c:v>73888.666444455099</c:v>
                </c:pt>
                <c:pt idx="564">
                  <c:v>73866.370527801802</c:v>
                </c:pt>
                <c:pt idx="565">
                  <c:v>73829.792663008993</c:v>
                </c:pt>
                <c:pt idx="566">
                  <c:v>73805.724188870197</c:v>
                </c:pt>
                <c:pt idx="567">
                  <c:v>73812.090644479496</c:v>
                </c:pt>
                <c:pt idx="568">
                  <c:v>73728.439906496104</c:v>
                </c:pt>
                <c:pt idx="569">
                  <c:v>73726.617003502804</c:v>
                </c:pt>
                <c:pt idx="570">
                  <c:v>73687.359593866902</c:v>
                </c:pt>
                <c:pt idx="571">
                  <c:v>73677.728352661099</c:v>
                </c:pt>
                <c:pt idx="572">
                  <c:v>73625.288795037501</c:v>
                </c:pt>
                <c:pt idx="573">
                  <c:v>73616.177829284905</c:v>
                </c:pt>
                <c:pt idx="574">
                  <c:v>73582.827984251198</c:v>
                </c:pt>
                <c:pt idx="575">
                  <c:v>73570.329816857702</c:v>
                </c:pt>
                <c:pt idx="576">
                  <c:v>73554.959253861103</c:v>
                </c:pt>
                <c:pt idx="577">
                  <c:v>73536.224350979799</c:v>
                </c:pt>
                <c:pt idx="578">
                  <c:v>73468.651479881097</c:v>
                </c:pt>
                <c:pt idx="579">
                  <c:v>73451.505466646195</c:v>
                </c:pt>
                <c:pt idx="580">
                  <c:v>73423.334453280797</c:v>
                </c:pt>
                <c:pt idx="581">
                  <c:v>73396.488601935707</c:v>
                </c:pt>
                <c:pt idx="582">
                  <c:v>73367.216456672497</c:v>
                </c:pt>
                <c:pt idx="583">
                  <c:v>73347.518784188695</c:v>
                </c:pt>
                <c:pt idx="584">
                  <c:v>73294.862700595695</c:v>
                </c:pt>
                <c:pt idx="585">
                  <c:v>73312.904075764396</c:v>
                </c:pt>
                <c:pt idx="586">
                  <c:v>73244.596094216104</c:v>
                </c:pt>
                <c:pt idx="587">
                  <c:v>73241.514446488101</c:v>
                </c:pt>
                <c:pt idx="588">
                  <c:v>73225.5041580619</c:v>
                </c:pt>
                <c:pt idx="589">
                  <c:v>73201.307660875798</c:v>
                </c:pt>
                <c:pt idx="590">
                  <c:v>73179.288936627607</c:v>
                </c:pt>
                <c:pt idx="591">
                  <c:v>73153.790223561198</c:v>
                </c:pt>
                <c:pt idx="592">
                  <c:v>73110.757280198493</c:v>
                </c:pt>
                <c:pt idx="593">
                  <c:v>73097.408903073898</c:v>
                </c:pt>
                <c:pt idx="594">
                  <c:v>73071.404666067305</c:v>
                </c:pt>
                <c:pt idx="595">
                  <c:v>73022.672426345496</c:v>
                </c:pt>
                <c:pt idx="596">
                  <c:v>72997.679167483802</c:v>
                </c:pt>
                <c:pt idx="597">
                  <c:v>72971.838904166099</c:v>
                </c:pt>
                <c:pt idx="598">
                  <c:v>72948.199253298299</c:v>
                </c:pt>
                <c:pt idx="599">
                  <c:v>72920.785531449394</c:v>
                </c:pt>
                <c:pt idx="600">
                  <c:v>72909.793628001804</c:v>
                </c:pt>
                <c:pt idx="601">
                  <c:v>72883.008047831594</c:v>
                </c:pt>
                <c:pt idx="602">
                  <c:v>72879.155641140998</c:v>
                </c:pt>
                <c:pt idx="603">
                  <c:v>72819.366661364402</c:v>
                </c:pt>
                <c:pt idx="604">
                  <c:v>72801.751366215001</c:v>
                </c:pt>
                <c:pt idx="605">
                  <c:v>72759.234789045804</c:v>
                </c:pt>
                <c:pt idx="606">
                  <c:v>72758.400521267904</c:v>
                </c:pt>
                <c:pt idx="607">
                  <c:v>72766.339046204404</c:v>
                </c:pt>
                <c:pt idx="608">
                  <c:v>72710.230621571594</c:v>
                </c:pt>
                <c:pt idx="609">
                  <c:v>72707.373115486494</c:v>
                </c:pt>
                <c:pt idx="610">
                  <c:v>72690.524833151998</c:v>
                </c:pt>
                <c:pt idx="611">
                  <c:v>72644.376635458102</c:v>
                </c:pt>
                <c:pt idx="612">
                  <c:v>72613.602621659898</c:v>
                </c:pt>
                <c:pt idx="613">
                  <c:v>72613.048981949003</c:v>
                </c:pt>
                <c:pt idx="614">
                  <c:v>72566.096851616501</c:v>
                </c:pt>
                <c:pt idx="615">
                  <c:v>72532.969385049801</c:v>
                </c:pt>
                <c:pt idx="616">
                  <c:v>72514.494353192596</c:v>
                </c:pt>
                <c:pt idx="617">
                  <c:v>72502.992803929999</c:v>
                </c:pt>
                <c:pt idx="618">
                  <c:v>72458.7915146663</c:v>
                </c:pt>
                <c:pt idx="619">
                  <c:v>72455.138948074295</c:v>
                </c:pt>
                <c:pt idx="620">
                  <c:v>72422.137533223606</c:v>
                </c:pt>
                <c:pt idx="621">
                  <c:v>72389.213619665199</c:v>
                </c:pt>
                <c:pt idx="622">
                  <c:v>72360.0129024161</c:v>
                </c:pt>
                <c:pt idx="623">
                  <c:v>72380.906998097897</c:v>
                </c:pt>
                <c:pt idx="624">
                  <c:v>72312.896393898802</c:v>
                </c:pt>
                <c:pt idx="625">
                  <c:v>72303.399435760002</c:v>
                </c:pt>
                <c:pt idx="626">
                  <c:v>72279.320166738107</c:v>
                </c:pt>
                <c:pt idx="627">
                  <c:v>72252.085749228907</c:v>
                </c:pt>
                <c:pt idx="628">
                  <c:v>72228.916443536102</c:v>
                </c:pt>
                <c:pt idx="629">
                  <c:v>72211.505770647098</c:v>
                </c:pt>
                <c:pt idx="630">
                  <c:v>72169.619827946197</c:v>
                </c:pt>
                <c:pt idx="631">
                  <c:v>72164.419328786302</c:v>
                </c:pt>
                <c:pt idx="632">
                  <c:v>72127.364797555099</c:v>
                </c:pt>
                <c:pt idx="633">
                  <c:v>72131.0180103764</c:v>
                </c:pt>
                <c:pt idx="634">
                  <c:v>72112.339411760797</c:v>
                </c:pt>
                <c:pt idx="635">
                  <c:v>72101.260273227395</c:v>
                </c:pt>
                <c:pt idx="636">
                  <c:v>72041.718173901405</c:v>
                </c:pt>
                <c:pt idx="637">
                  <c:v>72036.928139833602</c:v>
                </c:pt>
                <c:pt idx="638">
                  <c:v>72020.619960145996</c:v>
                </c:pt>
                <c:pt idx="639">
                  <c:v>71968.134151542603</c:v>
                </c:pt>
                <c:pt idx="640">
                  <c:v>71939.895037006994</c:v>
                </c:pt>
                <c:pt idx="641">
                  <c:v>71940.767518387205</c:v>
                </c:pt>
                <c:pt idx="642">
                  <c:v>71913.292862450704</c:v>
                </c:pt>
                <c:pt idx="643">
                  <c:v>71884.3646641003</c:v>
                </c:pt>
                <c:pt idx="644">
                  <c:v>71847.453464935999</c:v>
                </c:pt>
                <c:pt idx="645">
                  <c:v>71820.412093040795</c:v>
                </c:pt>
                <c:pt idx="646">
                  <c:v>71830.751825981904</c:v>
                </c:pt>
                <c:pt idx="647">
                  <c:v>71845.646831223596</c:v>
                </c:pt>
                <c:pt idx="648">
                  <c:v>71768.445156715898</c:v>
                </c:pt>
                <c:pt idx="649">
                  <c:v>71737.182619066196</c:v>
                </c:pt>
                <c:pt idx="650">
                  <c:v>71752.680112334201</c:v>
                </c:pt>
                <c:pt idx="651">
                  <c:v>71675.413865987604</c:v>
                </c:pt>
                <c:pt idx="652">
                  <c:v>71665.434679090598</c:v>
                </c:pt>
                <c:pt idx="653">
                  <c:v>71668.143482728396</c:v>
                </c:pt>
                <c:pt idx="654">
                  <c:v>71652.168693406798</c:v>
                </c:pt>
                <c:pt idx="655">
                  <c:v>71587.379301188397</c:v>
                </c:pt>
                <c:pt idx="656">
                  <c:v>71638.023627756294</c:v>
                </c:pt>
                <c:pt idx="657">
                  <c:v>71625.198565005601</c:v>
                </c:pt>
                <c:pt idx="658">
                  <c:v>71609.238563486404</c:v>
                </c:pt>
                <c:pt idx="659">
                  <c:v>71579.776107673606</c:v>
                </c:pt>
                <c:pt idx="660">
                  <c:v>71609.726504877195</c:v>
                </c:pt>
                <c:pt idx="661">
                  <c:v>71542.085305445493</c:v>
                </c:pt>
                <c:pt idx="662">
                  <c:v>71560.1492897391</c:v>
                </c:pt>
                <c:pt idx="663">
                  <c:v>71489.660020604293</c:v>
                </c:pt>
                <c:pt idx="664">
                  <c:v>71529.795314240502</c:v>
                </c:pt>
                <c:pt idx="665">
                  <c:v>71492.533077017506</c:v>
                </c:pt>
                <c:pt idx="666">
                  <c:v>71454.472234727204</c:v>
                </c:pt>
                <c:pt idx="667">
                  <c:v>71442.418696282795</c:v>
                </c:pt>
                <c:pt idx="668">
                  <c:v>71385.430098350698</c:v>
                </c:pt>
                <c:pt idx="669">
                  <c:v>71411.117455740503</c:v>
                </c:pt>
                <c:pt idx="670">
                  <c:v>71332.677429124698</c:v>
                </c:pt>
                <c:pt idx="671">
                  <c:v>71341.692669165495</c:v>
                </c:pt>
                <c:pt idx="672">
                  <c:v>71277.859938763606</c:v>
                </c:pt>
                <c:pt idx="673">
                  <c:v>71266.626212635907</c:v>
                </c:pt>
                <c:pt idx="674">
                  <c:v>71270.786242322705</c:v>
                </c:pt>
                <c:pt idx="675">
                  <c:v>71269.715698046595</c:v>
                </c:pt>
                <c:pt idx="676">
                  <c:v>71226.097922703993</c:v>
                </c:pt>
                <c:pt idx="677">
                  <c:v>71200.163373531803</c:v>
                </c:pt>
                <c:pt idx="678">
                  <c:v>71206.310092199303</c:v>
                </c:pt>
                <c:pt idx="679">
                  <c:v>71119.881701770501</c:v>
                </c:pt>
                <c:pt idx="680">
                  <c:v>71144.987075789904</c:v>
                </c:pt>
                <c:pt idx="681">
                  <c:v>71150.429936136803</c:v>
                </c:pt>
                <c:pt idx="682">
                  <c:v>71098.358758773596</c:v>
                </c:pt>
                <c:pt idx="683">
                  <c:v>71065.288016470004</c:v>
                </c:pt>
                <c:pt idx="684">
                  <c:v>71093.664936949499</c:v>
                </c:pt>
                <c:pt idx="685">
                  <c:v>71090.886859140897</c:v>
                </c:pt>
                <c:pt idx="686">
                  <c:v>71067.405211685895</c:v>
                </c:pt>
                <c:pt idx="687">
                  <c:v>71057.142008910101</c:v>
                </c:pt>
                <c:pt idx="688">
                  <c:v>71080.580903474707</c:v>
                </c:pt>
                <c:pt idx="689">
                  <c:v>70999.122192741401</c:v>
                </c:pt>
                <c:pt idx="690">
                  <c:v>70982.777943845693</c:v>
                </c:pt>
                <c:pt idx="691">
                  <c:v>71009.238425978707</c:v>
                </c:pt>
                <c:pt idx="692">
                  <c:v>70973.070391699803</c:v>
                </c:pt>
                <c:pt idx="693">
                  <c:v>70953.5071554756</c:v>
                </c:pt>
                <c:pt idx="694">
                  <c:v>70942.797143237098</c:v>
                </c:pt>
                <c:pt idx="695">
                  <c:v>70921.302907887293</c:v>
                </c:pt>
                <c:pt idx="696">
                  <c:v>70937.956051547095</c:v>
                </c:pt>
                <c:pt idx="697">
                  <c:v>70900.004853217193</c:v>
                </c:pt>
                <c:pt idx="698">
                  <c:v>70904.809576894302</c:v>
                </c:pt>
                <c:pt idx="699">
                  <c:v>70868.196580550095</c:v>
                </c:pt>
                <c:pt idx="700">
                  <c:v>70832.904026124495</c:v>
                </c:pt>
                <c:pt idx="701">
                  <c:v>70786.861034455098</c:v>
                </c:pt>
                <c:pt idx="702">
                  <c:v>70860.890505421907</c:v>
                </c:pt>
                <c:pt idx="703">
                  <c:v>70818.299493366299</c:v>
                </c:pt>
                <c:pt idx="704">
                  <c:v>70747.016935718799</c:v>
                </c:pt>
                <c:pt idx="705">
                  <c:v>70755.875030014198</c:v>
                </c:pt>
                <c:pt idx="706">
                  <c:v>70723.095080636704</c:v>
                </c:pt>
                <c:pt idx="707">
                  <c:v>70719.735066919195</c:v>
                </c:pt>
                <c:pt idx="708">
                  <c:v>70728.074023155394</c:v>
                </c:pt>
                <c:pt idx="709">
                  <c:v>70686.034949430905</c:v>
                </c:pt>
                <c:pt idx="710">
                  <c:v>70666.875705394996</c:v>
                </c:pt>
                <c:pt idx="711">
                  <c:v>70634.631241752606</c:v>
                </c:pt>
                <c:pt idx="712">
                  <c:v>70659.069070447498</c:v>
                </c:pt>
                <c:pt idx="713">
                  <c:v>70698.293314587296</c:v>
                </c:pt>
                <c:pt idx="714">
                  <c:v>70645.8461213431</c:v>
                </c:pt>
                <c:pt idx="715">
                  <c:v>70591.632918916104</c:v>
                </c:pt>
                <c:pt idx="716">
                  <c:v>70549.646917537699</c:v>
                </c:pt>
                <c:pt idx="717">
                  <c:v>70609.309162829406</c:v>
                </c:pt>
                <c:pt idx="718">
                  <c:v>70538.009664268204</c:v>
                </c:pt>
                <c:pt idx="719">
                  <c:v>70504.419687523594</c:v>
                </c:pt>
                <c:pt idx="720">
                  <c:v>70496.920252304495</c:v>
                </c:pt>
                <c:pt idx="721">
                  <c:v>70436.721129214595</c:v>
                </c:pt>
                <c:pt idx="722">
                  <c:v>70430.698818428602</c:v>
                </c:pt>
                <c:pt idx="723">
                  <c:v>70428.815731487499</c:v>
                </c:pt>
                <c:pt idx="724">
                  <c:v>70476.639740507002</c:v>
                </c:pt>
                <c:pt idx="725">
                  <c:v>70365.725884800006</c:v>
                </c:pt>
                <c:pt idx="726">
                  <c:v>70391.447618847305</c:v>
                </c:pt>
                <c:pt idx="727">
                  <c:v>70406.872174726799</c:v>
                </c:pt>
                <c:pt idx="728">
                  <c:v>70336.255435663494</c:v>
                </c:pt>
                <c:pt idx="729">
                  <c:v>70292.431142456902</c:v>
                </c:pt>
                <c:pt idx="730">
                  <c:v>70289.062964231707</c:v>
                </c:pt>
                <c:pt idx="731">
                  <c:v>70316.725848322705</c:v>
                </c:pt>
                <c:pt idx="732">
                  <c:v>70260.444909225596</c:v>
                </c:pt>
                <c:pt idx="733">
                  <c:v>70273.871645917097</c:v>
                </c:pt>
                <c:pt idx="734">
                  <c:v>70258.563462595193</c:v>
                </c:pt>
                <c:pt idx="735">
                  <c:v>70189.177127837407</c:v>
                </c:pt>
                <c:pt idx="736">
                  <c:v>70187.394811899198</c:v>
                </c:pt>
                <c:pt idx="737">
                  <c:v>70146.543853916504</c:v>
                </c:pt>
                <c:pt idx="738">
                  <c:v>70142.296494300201</c:v>
                </c:pt>
                <c:pt idx="739">
                  <c:v>70184.923836290196</c:v>
                </c:pt>
                <c:pt idx="740">
                  <c:v>70105.151882257996</c:v>
                </c:pt>
                <c:pt idx="741">
                  <c:v>70095.083910212401</c:v>
                </c:pt>
                <c:pt idx="742">
                  <c:v>70049.967701050802</c:v>
                </c:pt>
                <c:pt idx="743">
                  <c:v>70030.325801604195</c:v>
                </c:pt>
                <c:pt idx="744">
                  <c:v>70009.043280570404</c:v>
                </c:pt>
                <c:pt idx="745">
                  <c:v>69964.035834949595</c:v>
                </c:pt>
                <c:pt idx="746">
                  <c:v>69964.075557711505</c:v>
                </c:pt>
                <c:pt idx="747">
                  <c:v>69962.568400693301</c:v>
                </c:pt>
                <c:pt idx="748">
                  <c:v>69890.511142813004</c:v>
                </c:pt>
                <c:pt idx="749">
                  <c:v>69864.128068935694</c:v>
                </c:pt>
                <c:pt idx="750">
                  <c:v>69844.154999872902</c:v>
                </c:pt>
                <c:pt idx="751">
                  <c:v>69869.332324083196</c:v>
                </c:pt>
                <c:pt idx="752">
                  <c:v>69795.645334828398</c:v>
                </c:pt>
                <c:pt idx="753">
                  <c:v>69770.445923516803</c:v>
                </c:pt>
                <c:pt idx="754">
                  <c:v>69766.2796039651</c:v>
                </c:pt>
                <c:pt idx="755">
                  <c:v>69730.089716964707</c:v>
                </c:pt>
                <c:pt idx="756">
                  <c:v>69735.210909917005</c:v>
                </c:pt>
                <c:pt idx="757">
                  <c:v>69718.571489014896</c:v>
                </c:pt>
                <c:pt idx="758">
                  <c:v>69694.200652282496</c:v>
                </c:pt>
                <c:pt idx="759">
                  <c:v>69675.156938845306</c:v>
                </c:pt>
                <c:pt idx="760">
                  <c:v>69644.265666689404</c:v>
                </c:pt>
                <c:pt idx="761">
                  <c:v>69623.8316172466</c:v>
                </c:pt>
                <c:pt idx="762">
                  <c:v>69615.782810729797</c:v>
                </c:pt>
                <c:pt idx="763">
                  <c:v>69546.005538255005</c:v>
                </c:pt>
                <c:pt idx="764">
                  <c:v>69553.632597163698</c:v>
                </c:pt>
                <c:pt idx="765">
                  <c:v>69551.941581125197</c:v>
                </c:pt>
                <c:pt idx="766">
                  <c:v>69467.044650794895</c:v>
                </c:pt>
                <c:pt idx="767">
                  <c:v>69459.916732013895</c:v>
                </c:pt>
                <c:pt idx="768">
                  <c:v>69494.910082101502</c:v>
                </c:pt>
                <c:pt idx="769">
                  <c:v>69438.605652229104</c:v>
                </c:pt>
                <c:pt idx="770">
                  <c:v>69468.339171036496</c:v>
                </c:pt>
                <c:pt idx="771">
                  <c:v>69407.459723930398</c:v>
                </c:pt>
                <c:pt idx="772">
                  <c:v>69385.827449285993</c:v>
                </c:pt>
                <c:pt idx="773">
                  <c:v>69373.479277567603</c:v>
                </c:pt>
                <c:pt idx="774">
                  <c:v>69384.975255871497</c:v>
                </c:pt>
                <c:pt idx="775">
                  <c:v>69377.440011427796</c:v>
                </c:pt>
                <c:pt idx="776">
                  <c:v>69346.866562855997</c:v>
                </c:pt>
                <c:pt idx="777">
                  <c:v>69382.488144093906</c:v>
                </c:pt>
                <c:pt idx="778">
                  <c:v>69367.710950279201</c:v>
                </c:pt>
                <c:pt idx="779">
                  <c:v>69354.698206101195</c:v>
                </c:pt>
                <c:pt idx="780">
                  <c:v>69332.073712119804</c:v>
                </c:pt>
                <c:pt idx="781">
                  <c:v>69278.910612530599</c:v>
                </c:pt>
                <c:pt idx="782">
                  <c:v>69283.967366819503</c:v>
                </c:pt>
                <c:pt idx="783">
                  <c:v>69300.228765422304</c:v>
                </c:pt>
                <c:pt idx="784">
                  <c:v>69267.358076469303</c:v>
                </c:pt>
                <c:pt idx="785">
                  <c:v>69228.846857994693</c:v>
                </c:pt>
                <c:pt idx="786">
                  <c:v>69210.232187330796</c:v>
                </c:pt>
                <c:pt idx="787">
                  <c:v>69216.064361219702</c:v>
                </c:pt>
                <c:pt idx="788">
                  <c:v>69159.372409379197</c:v>
                </c:pt>
                <c:pt idx="789">
                  <c:v>69139.794648162497</c:v>
                </c:pt>
                <c:pt idx="790">
                  <c:v>69189.881184010999</c:v>
                </c:pt>
                <c:pt idx="791">
                  <c:v>69128.531390918099</c:v>
                </c:pt>
                <c:pt idx="792">
                  <c:v>69168.764077763801</c:v>
                </c:pt>
                <c:pt idx="793">
                  <c:v>69084.0956054946</c:v>
                </c:pt>
                <c:pt idx="794">
                  <c:v>69061.174211609105</c:v>
                </c:pt>
                <c:pt idx="795">
                  <c:v>68951.1148164443</c:v>
                </c:pt>
                <c:pt idx="796">
                  <c:v>68943.223209028001</c:v>
                </c:pt>
                <c:pt idx="797">
                  <c:v>68942.551298321094</c:v>
                </c:pt>
                <c:pt idx="798">
                  <c:v>68834.832920204906</c:v>
                </c:pt>
                <c:pt idx="799">
                  <c:v>68798.509532732394</c:v>
                </c:pt>
                <c:pt idx="800">
                  <c:v>68872.211367421507</c:v>
                </c:pt>
                <c:pt idx="801">
                  <c:v>68832.594727204603</c:v>
                </c:pt>
                <c:pt idx="802">
                  <c:v>68827.031118954605</c:v>
                </c:pt>
                <c:pt idx="803">
                  <c:v>68830.066884443804</c:v>
                </c:pt>
                <c:pt idx="804">
                  <c:v>68755.707781093093</c:v>
                </c:pt>
                <c:pt idx="805">
                  <c:v>68768.9450980072</c:v>
                </c:pt>
                <c:pt idx="806">
                  <c:v>68723.273353007302</c:v>
                </c:pt>
                <c:pt idx="807">
                  <c:v>68787.999213188901</c:v>
                </c:pt>
                <c:pt idx="808">
                  <c:v>68799.894055973695</c:v>
                </c:pt>
                <c:pt idx="809">
                  <c:v>68692.405927619795</c:v>
                </c:pt>
                <c:pt idx="810">
                  <c:v>68792.474651746496</c:v>
                </c:pt>
                <c:pt idx="811">
                  <c:v>68716.363292599795</c:v>
                </c:pt>
                <c:pt idx="812">
                  <c:v>68706.831966860307</c:v>
                </c:pt>
                <c:pt idx="813">
                  <c:v>68725.328290061603</c:v>
                </c:pt>
                <c:pt idx="814">
                  <c:v>68642.217585968596</c:v>
                </c:pt>
                <c:pt idx="815">
                  <c:v>68674.0999058054</c:v>
                </c:pt>
                <c:pt idx="816">
                  <c:v>68678.737015026796</c:v>
                </c:pt>
                <c:pt idx="817">
                  <c:v>68708.395852246205</c:v>
                </c:pt>
                <c:pt idx="818">
                  <c:v>68600.117883699393</c:v>
                </c:pt>
                <c:pt idx="819">
                  <c:v>68685.516965361399</c:v>
                </c:pt>
                <c:pt idx="820">
                  <c:v>68602.242394523695</c:v>
                </c:pt>
                <c:pt idx="821">
                  <c:v>68588.935714745996</c:v>
                </c:pt>
                <c:pt idx="822">
                  <c:v>68604.759226200302</c:v>
                </c:pt>
                <c:pt idx="823">
                  <c:v>68615.026777217805</c:v>
                </c:pt>
                <c:pt idx="824">
                  <c:v>68582.481553285703</c:v>
                </c:pt>
                <c:pt idx="825">
                  <c:v>68540.973394761793</c:v>
                </c:pt>
                <c:pt idx="826">
                  <c:v>68571.0145826402</c:v>
                </c:pt>
                <c:pt idx="827">
                  <c:v>68594.529496400603</c:v>
                </c:pt>
                <c:pt idx="828">
                  <c:v>68495.887478494304</c:v>
                </c:pt>
                <c:pt idx="829">
                  <c:v>68491.11535598</c:v>
                </c:pt>
                <c:pt idx="830">
                  <c:v>68501.181016511706</c:v>
                </c:pt>
                <c:pt idx="831">
                  <c:v>68456.559073611701</c:v>
                </c:pt>
                <c:pt idx="832">
                  <c:v>68497.455640794404</c:v>
                </c:pt>
                <c:pt idx="833">
                  <c:v>68436.250898586193</c:v>
                </c:pt>
                <c:pt idx="834">
                  <c:v>68416.144520811504</c:v>
                </c:pt>
                <c:pt idx="835">
                  <c:v>68441.969927670798</c:v>
                </c:pt>
                <c:pt idx="836">
                  <c:v>68396.216779862603</c:v>
                </c:pt>
                <c:pt idx="837">
                  <c:v>68412.9969546137</c:v>
                </c:pt>
                <c:pt idx="838">
                  <c:v>68336.389996568905</c:v>
                </c:pt>
                <c:pt idx="839">
                  <c:v>68306.310713576997</c:v>
                </c:pt>
                <c:pt idx="840">
                  <c:v>68358.1212828641</c:v>
                </c:pt>
                <c:pt idx="841">
                  <c:v>68303.847316087296</c:v>
                </c:pt>
                <c:pt idx="842">
                  <c:v>68321.476186164204</c:v>
                </c:pt>
                <c:pt idx="843">
                  <c:v>68241.7773586986</c:v>
                </c:pt>
                <c:pt idx="844">
                  <c:v>68280.736006945299</c:v>
                </c:pt>
                <c:pt idx="845">
                  <c:v>68204.732678245404</c:v>
                </c:pt>
                <c:pt idx="846">
                  <c:v>68206.214520513895</c:v>
                </c:pt>
                <c:pt idx="847">
                  <c:v>68186.091738135307</c:v>
                </c:pt>
                <c:pt idx="848">
                  <c:v>68143.764719640996</c:v>
                </c:pt>
                <c:pt idx="849">
                  <c:v>68140.266070835103</c:v>
                </c:pt>
                <c:pt idx="850">
                  <c:v>68076.173112396107</c:v>
                </c:pt>
                <c:pt idx="851">
                  <c:v>68162.185550866503</c:v>
                </c:pt>
                <c:pt idx="852">
                  <c:v>68086.619001531799</c:v>
                </c:pt>
                <c:pt idx="853">
                  <c:v>68072.423300932904</c:v>
                </c:pt>
                <c:pt idx="854">
                  <c:v>68152.754832073304</c:v>
                </c:pt>
                <c:pt idx="855">
                  <c:v>68079.6669551019</c:v>
                </c:pt>
                <c:pt idx="856">
                  <c:v>68049.399682460295</c:v>
                </c:pt>
                <c:pt idx="857">
                  <c:v>68089.868848284197</c:v>
                </c:pt>
                <c:pt idx="858">
                  <c:v>68070.541468782394</c:v>
                </c:pt>
                <c:pt idx="859">
                  <c:v>68104.319216200194</c:v>
                </c:pt>
                <c:pt idx="860">
                  <c:v>68064.490217521496</c:v>
                </c:pt>
                <c:pt idx="861">
                  <c:v>67974.742644461498</c:v>
                </c:pt>
                <c:pt idx="862">
                  <c:v>68035.9470448348</c:v>
                </c:pt>
                <c:pt idx="863">
                  <c:v>67970.680862107198</c:v>
                </c:pt>
                <c:pt idx="864">
                  <c:v>67981.616842835603</c:v>
                </c:pt>
                <c:pt idx="865">
                  <c:v>67958.624738008599</c:v>
                </c:pt>
                <c:pt idx="866">
                  <c:v>67958.073320606098</c:v>
                </c:pt>
                <c:pt idx="867">
                  <c:v>67938.6689353283</c:v>
                </c:pt>
                <c:pt idx="868">
                  <c:v>67907.661621587104</c:v>
                </c:pt>
                <c:pt idx="869">
                  <c:v>67917.868847564096</c:v>
                </c:pt>
                <c:pt idx="870">
                  <c:v>67896.532401345699</c:v>
                </c:pt>
                <c:pt idx="871">
                  <c:v>67840.934149532506</c:v>
                </c:pt>
                <c:pt idx="872">
                  <c:v>67899.170118846494</c:v>
                </c:pt>
                <c:pt idx="873">
                  <c:v>67831.226575136505</c:v>
                </c:pt>
                <c:pt idx="874">
                  <c:v>67839.570339940503</c:v>
                </c:pt>
                <c:pt idx="875">
                  <c:v>67817.777446202803</c:v>
                </c:pt>
                <c:pt idx="876">
                  <c:v>67816.966015781407</c:v>
                </c:pt>
                <c:pt idx="877">
                  <c:v>67808.979834939702</c:v>
                </c:pt>
                <c:pt idx="878">
                  <c:v>67785.326972980198</c:v>
                </c:pt>
                <c:pt idx="879">
                  <c:v>67745.729393641799</c:v>
                </c:pt>
                <c:pt idx="880">
                  <c:v>67746.431507180299</c:v>
                </c:pt>
                <c:pt idx="881">
                  <c:v>67683.110119841804</c:v>
                </c:pt>
                <c:pt idx="882">
                  <c:v>67648.891859240495</c:v>
                </c:pt>
                <c:pt idx="883">
                  <c:v>67706.3629997635</c:v>
                </c:pt>
                <c:pt idx="884">
                  <c:v>67624.932146960098</c:v>
                </c:pt>
                <c:pt idx="885">
                  <c:v>67617.972048879805</c:v>
                </c:pt>
                <c:pt idx="886">
                  <c:v>67646.934654628101</c:v>
                </c:pt>
                <c:pt idx="887">
                  <c:v>67634.766870011998</c:v>
                </c:pt>
                <c:pt idx="888">
                  <c:v>67634.436754805894</c:v>
                </c:pt>
                <c:pt idx="889">
                  <c:v>67612.178784526797</c:v>
                </c:pt>
                <c:pt idx="890">
                  <c:v>67566.105472523195</c:v>
                </c:pt>
                <c:pt idx="891">
                  <c:v>67581.4226180525</c:v>
                </c:pt>
                <c:pt idx="892">
                  <c:v>67538.584972695302</c:v>
                </c:pt>
                <c:pt idx="893">
                  <c:v>67532.496798136999</c:v>
                </c:pt>
                <c:pt idx="894">
                  <c:v>67517.007375159505</c:v>
                </c:pt>
                <c:pt idx="895">
                  <c:v>67502.2248905983</c:v>
                </c:pt>
                <c:pt idx="896">
                  <c:v>67454.081414715998</c:v>
                </c:pt>
                <c:pt idx="897">
                  <c:v>67450.4038317292</c:v>
                </c:pt>
                <c:pt idx="898">
                  <c:v>67428.167860921705</c:v>
                </c:pt>
                <c:pt idx="899">
                  <c:v>67435.308562508493</c:v>
                </c:pt>
                <c:pt idx="900">
                  <c:v>67434.059270175203</c:v>
                </c:pt>
                <c:pt idx="901">
                  <c:v>67409.071428732001</c:v>
                </c:pt>
                <c:pt idx="902">
                  <c:v>67375.790952689495</c:v>
                </c:pt>
                <c:pt idx="903">
                  <c:v>67387.1728303977</c:v>
                </c:pt>
                <c:pt idx="904">
                  <c:v>67388.504630294294</c:v>
                </c:pt>
                <c:pt idx="905">
                  <c:v>67338.212452431399</c:v>
                </c:pt>
                <c:pt idx="906">
                  <c:v>67357.580124400207</c:v>
                </c:pt>
                <c:pt idx="907">
                  <c:v>67273.711625897398</c:v>
                </c:pt>
                <c:pt idx="908">
                  <c:v>67287.880468098403</c:v>
                </c:pt>
                <c:pt idx="909">
                  <c:v>67261.812518514402</c:v>
                </c:pt>
                <c:pt idx="910">
                  <c:v>67238.402120130093</c:v>
                </c:pt>
                <c:pt idx="911">
                  <c:v>67223.389410606207</c:v>
                </c:pt>
                <c:pt idx="912">
                  <c:v>67255.078134979005</c:v>
                </c:pt>
                <c:pt idx="913">
                  <c:v>67237.307106787805</c:v>
                </c:pt>
                <c:pt idx="914">
                  <c:v>67228.366459242796</c:v>
                </c:pt>
                <c:pt idx="915">
                  <c:v>67208.379605177106</c:v>
                </c:pt>
                <c:pt idx="916">
                  <c:v>67152.705030219498</c:v>
                </c:pt>
                <c:pt idx="917">
                  <c:v>67175.017712285</c:v>
                </c:pt>
                <c:pt idx="918">
                  <c:v>67132.491588670295</c:v>
                </c:pt>
                <c:pt idx="919">
                  <c:v>67155.955676978396</c:v>
                </c:pt>
                <c:pt idx="920">
                  <c:v>67113.344710453093</c:v>
                </c:pt>
                <c:pt idx="921">
                  <c:v>67123.479784284806</c:v>
                </c:pt>
                <c:pt idx="922">
                  <c:v>67035.853895633205</c:v>
                </c:pt>
                <c:pt idx="923">
                  <c:v>67085.097222380005</c:v>
                </c:pt>
                <c:pt idx="924">
                  <c:v>67021.933296225907</c:v>
                </c:pt>
                <c:pt idx="925">
                  <c:v>67031.979051476505</c:v>
                </c:pt>
                <c:pt idx="926">
                  <c:v>66968.4260633347</c:v>
                </c:pt>
                <c:pt idx="927">
                  <c:v>67029.730323840296</c:v>
                </c:pt>
                <c:pt idx="928">
                  <c:v>66942.106630644994</c:v>
                </c:pt>
                <c:pt idx="929">
                  <c:v>66951.498736408801</c:v>
                </c:pt>
                <c:pt idx="930">
                  <c:v>66941.190078137297</c:v>
                </c:pt>
                <c:pt idx="931">
                  <c:v>66926.997843243895</c:v>
                </c:pt>
                <c:pt idx="932">
                  <c:v>66933.790807308498</c:v>
                </c:pt>
                <c:pt idx="933">
                  <c:v>66918.360710418798</c:v>
                </c:pt>
                <c:pt idx="934">
                  <c:v>66877.700397420398</c:v>
                </c:pt>
                <c:pt idx="935">
                  <c:v>66903.9686978604</c:v>
                </c:pt>
                <c:pt idx="936">
                  <c:v>66852.072776375993</c:v>
                </c:pt>
                <c:pt idx="937">
                  <c:v>66821.926023232707</c:v>
                </c:pt>
                <c:pt idx="938">
                  <c:v>66816.865628313899</c:v>
                </c:pt>
                <c:pt idx="939">
                  <c:v>66795.448289060994</c:v>
                </c:pt>
                <c:pt idx="940">
                  <c:v>66816.729226851094</c:v>
                </c:pt>
                <c:pt idx="941">
                  <c:v>66767.484444546804</c:v>
                </c:pt>
                <c:pt idx="942">
                  <c:v>66779.724971806994</c:v>
                </c:pt>
                <c:pt idx="943">
                  <c:v>66737.622857494105</c:v>
                </c:pt>
                <c:pt idx="944">
                  <c:v>66713.4555678982</c:v>
                </c:pt>
                <c:pt idx="945">
                  <c:v>66705.931529576294</c:v>
                </c:pt>
                <c:pt idx="946">
                  <c:v>66693.421493406597</c:v>
                </c:pt>
                <c:pt idx="947">
                  <c:v>66672.346143016999</c:v>
                </c:pt>
                <c:pt idx="948">
                  <c:v>66687.303153415298</c:v>
                </c:pt>
                <c:pt idx="949">
                  <c:v>66642.2313207673</c:v>
                </c:pt>
                <c:pt idx="950">
                  <c:v>66659.127244430798</c:v>
                </c:pt>
                <c:pt idx="951">
                  <c:v>66624.175795750605</c:v>
                </c:pt>
                <c:pt idx="952">
                  <c:v>66590.417475448499</c:v>
                </c:pt>
                <c:pt idx="953">
                  <c:v>66564.196489659604</c:v>
                </c:pt>
                <c:pt idx="954">
                  <c:v>66571.056087037505</c:v>
                </c:pt>
                <c:pt idx="955">
                  <c:v>66548.055930585499</c:v>
                </c:pt>
                <c:pt idx="956">
                  <c:v>66565.944895453504</c:v>
                </c:pt>
                <c:pt idx="957">
                  <c:v>66541.002820284397</c:v>
                </c:pt>
                <c:pt idx="958">
                  <c:v>66552.947265024195</c:v>
                </c:pt>
                <c:pt idx="959">
                  <c:v>66509.560153933504</c:v>
                </c:pt>
                <c:pt idx="960">
                  <c:v>66482.743642025205</c:v>
                </c:pt>
                <c:pt idx="961">
                  <c:v>66473.268700761706</c:v>
                </c:pt>
                <c:pt idx="962">
                  <c:v>66416.388863975502</c:v>
                </c:pt>
                <c:pt idx="963">
                  <c:v>66438.645141152097</c:v>
                </c:pt>
                <c:pt idx="964">
                  <c:v>66414.0301009963</c:v>
                </c:pt>
                <c:pt idx="965">
                  <c:v>66399.7944480187</c:v>
                </c:pt>
                <c:pt idx="966">
                  <c:v>66376.979258022096</c:v>
                </c:pt>
                <c:pt idx="967">
                  <c:v>66382.976192868504</c:v>
                </c:pt>
                <c:pt idx="968">
                  <c:v>66372.057623262401</c:v>
                </c:pt>
                <c:pt idx="969">
                  <c:v>66314.190733595504</c:v>
                </c:pt>
                <c:pt idx="970">
                  <c:v>66302.702907631596</c:v>
                </c:pt>
                <c:pt idx="971">
                  <c:v>66300.196115055398</c:v>
                </c:pt>
                <c:pt idx="972">
                  <c:v>66303.054435708007</c:v>
                </c:pt>
                <c:pt idx="973">
                  <c:v>66263.979444401295</c:v>
                </c:pt>
                <c:pt idx="974">
                  <c:v>66247.018582157703</c:v>
                </c:pt>
                <c:pt idx="975">
                  <c:v>66240.838110646699</c:v>
                </c:pt>
                <c:pt idx="976">
                  <c:v>66255.749824715298</c:v>
                </c:pt>
                <c:pt idx="977">
                  <c:v>66187.783898733003</c:v>
                </c:pt>
                <c:pt idx="978">
                  <c:v>66178.528858682301</c:v>
                </c:pt>
                <c:pt idx="979">
                  <c:v>66153.510034456107</c:v>
                </c:pt>
                <c:pt idx="980">
                  <c:v>66153.805546406802</c:v>
                </c:pt>
                <c:pt idx="981">
                  <c:v>66130.329827494294</c:v>
                </c:pt>
                <c:pt idx="982">
                  <c:v>66152.110064108507</c:v>
                </c:pt>
                <c:pt idx="983">
                  <c:v>66117.908039198199</c:v>
                </c:pt>
                <c:pt idx="984">
                  <c:v>66091.828825358403</c:v>
                </c:pt>
                <c:pt idx="985">
                  <c:v>66064.205955004101</c:v>
                </c:pt>
                <c:pt idx="986">
                  <c:v>66056.878581168494</c:v>
                </c:pt>
                <c:pt idx="987">
                  <c:v>66044.874398551401</c:v>
                </c:pt>
                <c:pt idx="988">
                  <c:v>66022.823572141104</c:v>
                </c:pt>
                <c:pt idx="989">
                  <c:v>66004.049147164493</c:v>
                </c:pt>
                <c:pt idx="990">
                  <c:v>66029.924092837697</c:v>
                </c:pt>
                <c:pt idx="991">
                  <c:v>65968.731580111795</c:v>
                </c:pt>
                <c:pt idx="992">
                  <c:v>65953.054649342404</c:v>
                </c:pt>
                <c:pt idx="993">
                  <c:v>65924.435308782893</c:v>
                </c:pt>
                <c:pt idx="994">
                  <c:v>65928.465571882902</c:v>
                </c:pt>
                <c:pt idx="995">
                  <c:v>65897.469986313401</c:v>
                </c:pt>
                <c:pt idx="996">
                  <c:v>65877.465891630098</c:v>
                </c:pt>
                <c:pt idx="997">
                  <c:v>65892.564918344302</c:v>
                </c:pt>
                <c:pt idx="998">
                  <c:v>65867.567714599194</c:v>
                </c:pt>
                <c:pt idx="999">
                  <c:v>65820.130450481796</c:v>
                </c:pt>
                <c:pt idx="1000">
                  <c:v>65813.883618163396</c:v>
                </c:pt>
                <c:pt idx="1001">
                  <c:v>65807.774023459395</c:v>
                </c:pt>
                <c:pt idx="1002">
                  <c:v>65815.461835736394</c:v>
                </c:pt>
                <c:pt idx="1003">
                  <c:v>65773.520827321394</c:v>
                </c:pt>
                <c:pt idx="1004">
                  <c:v>65757.789545814099</c:v>
                </c:pt>
                <c:pt idx="1005">
                  <c:v>65739.975953908797</c:v>
                </c:pt>
                <c:pt idx="1006">
                  <c:v>65737.959455692006</c:v>
                </c:pt>
                <c:pt idx="1007">
                  <c:v>65693.680130333305</c:v>
                </c:pt>
                <c:pt idx="1008">
                  <c:v>65715.318332878</c:v>
                </c:pt>
                <c:pt idx="1009">
                  <c:v>65690.362499672105</c:v>
                </c:pt>
                <c:pt idx="1010">
                  <c:v>65677.060720155496</c:v>
                </c:pt>
                <c:pt idx="1011">
                  <c:v>65650.535896620699</c:v>
                </c:pt>
                <c:pt idx="1012">
                  <c:v>65633.164637188296</c:v>
                </c:pt>
                <c:pt idx="1013">
                  <c:v>65626.746829695607</c:v>
                </c:pt>
                <c:pt idx="1014">
                  <c:v>65574.325008634594</c:v>
                </c:pt>
                <c:pt idx="1015">
                  <c:v>65588.189681442105</c:v>
                </c:pt>
                <c:pt idx="1016">
                  <c:v>65582.821311826105</c:v>
                </c:pt>
                <c:pt idx="1017">
                  <c:v>65539.105720335807</c:v>
                </c:pt>
                <c:pt idx="1018">
                  <c:v>65515.859080964998</c:v>
                </c:pt>
                <c:pt idx="1019">
                  <c:v>65519.393172310803</c:v>
                </c:pt>
                <c:pt idx="1020">
                  <c:v>65494.5941151488</c:v>
                </c:pt>
                <c:pt idx="1021">
                  <c:v>65476.463521736099</c:v>
                </c:pt>
                <c:pt idx="1022">
                  <c:v>65468.607484545297</c:v>
                </c:pt>
                <c:pt idx="1023">
                  <c:v>65452.025624854803</c:v>
                </c:pt>
                <c:pt idx="1024">
                  <c:v>65440.061017518303</c:v>
                </c:pt>
                <c:pt idx="1025">
                  <c:v>65446.494076498901</c:v>
                </c:pt>
                <c:pt idx="1026">
                  <c:v>65412.156387396302</c:v>
                </c:pt>
                <c:pt idx="1027">
                  <c:v>65423.559655613601</c:v>
                </c:pt>
                <c:pt idx="1028">
                  <c:v>65372.6086570392</c:v>
                </c:pt>
                <c:pt idx="1029">
                  <c:v>65374.772620318501</c:v>
                </c:pt>
                <c:pt idx="1030">
                  <c:v>65360.615378797796</c:v>
                </c:pt>
                <c:pt idx="1031">
                  <c:v>65328.9842572138</c:v>
                </c:pt>
                <c:pt idx="1032">
                  <c:v>65327.150156806303</c:v>
                </c:pt>
                <c:pt idx="1033">
                  <c:v>65286.370526413099</c:v>
                </c:pt>
                <c:pt idx="1034">
                  <c:v>65274.692447430003</c:v>
                </c:pt>
                <c:pt idx="1035">
                  <c:v>65281.935045907201</c:v>
                </c:pt>
                <c:pt idx="1036">
                  <c:v>65254.613622277502</c:v>
                </c:pt>
                <c:pt idx="1037">
                  <c:v>65240.025038962798</c:v>
                </c:pt>
                <c:pt idx="1038">
                  <c:v>65217.440020293303</c:v>
                </c:pt>
                <c:pt idx="1039">
                  <c:v>65202.1221576752</c:v>
                </c:pt>
                <c:pt idx="1040">
                  <c:v>65183.210691235501</c:v>
                </c:pt>
                <c:pt idx="1041">
                  <c:v>65169.455310731697</c:v>
                </c:pt>
                <c:pt idx="1042">
                  <c:v>65142.522399219</c:v>
                </c:pt>
                <c:pt idx="1043">
                  <c:v>65153.923877838999</c:v>
                </c:pt>
                <c:pt idx="1044">
                  <c:v>65091.401636615097</c:v>
                </c:pt>
                <c:pt idx="1045">
                  <c:v>65088.317656008898</c:v>
                </c:pt>
                <c:pt idx="1046">
                  <c:v>65045.970923820001</c:v>
                </c:pt>
                <c:pt idx="1047">
                  <c:v>65072.250915298602</c:v>
                </c:pt>
                <c:pt idx="1048">
                  <c:v>65033.092540673599</c:v>
                </c:pt>
                <c:pt idx="1049">
                  <c:v>65029.970109220398</c:v>
                </c:pt>
                <c:pt idx="1050">
                  <c:v>65001.500177809103</c:v>
                </c:pt>
                <c:pt idx="1051">
                  <c:v>64971.892126115199</c:v>
                </c:pt>
                <c:pt idx="1052">
                  <c:v>64982.888689536798</c:v>
                </c:pt>
                <c:pt idx="1053">
                  <c:v>64962.752163011603</c:v>
                </c:pt>
                <c:pt idx="1054">
                  <c:v>64912.616749477696</c:v>
                </c:pt>
                <c:pt idx="1055">
                  <c:v>64917.076931300697</c:v>
                </c:pt>
                <c:pt idx="1056">
                  <c:v>64917.157032118499</c:v>
                </c:pt>
                <c:pt idx="1057">
                  <c:v>64877.993352924801</c:v>
                </c:pt>
                <c:pt idx="1058">
                  <c:v>64875.131894744103</c:v>
                </c:pt>
                <c:pt idx="1059">
                  <c:v>64868.392136684699</c:v>
                </c:pt>
                <c:pt idx="1060">
                  <c:v>64826.213098155102</c:v>
                </c:pt>
                <c:pt idx="1061">
                  <c:v>64808.340290080298</c:v>
                </c:pt>
                <c:pt idx="1062">
                  <c:v>64776.419634671598</c:v>
                </c:pt>
                <c:pt idx="1063">
                  <c:v>64751.868474071001</c:v>
                </c:pt>
                <c:pt idx="1064">
                  <c:v>64750.962737697599</c:v>
                </c:pt>
                <c:pt idx="1065">
                  <c:v>64763.632249253802</c:v>
                </c:pt>
                <c:pt idx="1066">
                  <c:v>64706.330235718699</c:v>
                </c:pt>
                <c:pt idx="1067">
                  <c:v>64716.3159461307</c:v>
                </c:pt>
                <c:pt idx="1068">
                  <c:v>64670.08424489</c:v>
                </c:pt>
                <c:pt idx="1069">
                  <c:v>64660.275405280197</c:v>
                </c:pt>
                <c:pt idx="1070">
                  <c:v>64658.291367487996</c:v>
                </c:pt>
                <c:pt idx="1071">
                  <c:v>64598.7820191836</c:v>
                </c:pt>
                <c:pt idx="1072">
                  <c:v>64617.007819455503</c:v>
                </c:pt>
                <c:pt idx="1073">
                  <c:v>64592.1848597317</c:v>
                </c:pt>
                <c:pt idx="1074">
                  <c:v>64555.213941757203</c:v>
                </c:pt>
                <c:pt idx="1075">
                  <c:v>64534.547769574499</c:v>
                </c:pt>
                <c:pt idx="1076">
                  <c:v>64530.931280762699</c:v>
                </c:pt>
                <c:pt idx="1077">
                  <c:v>64534.147383840798</c:v>
                </c:pt>
                <c:pt idx="1078">
                  <c:v>64522.917625478898</c:v>
                </c:pt>
                <c:pt idx="1079">
                  <c:v>64493.8187495729</c:v>
                </c:pt>
                <c:pt idx="1080">
                  <c:v>64462.047065059698</c:v>
                </c:pt>
                <c:pt idx="1081">
                  <c:v>64451.215059892202</c:v>
                </c:pt>
                <c:pt idx="1082">
                  <c:v>64415.798722579399</c:v>
                </c:pt>
                <c:pt idx="1083">
                  <c:v>64434.207252695604</c:v>
                </c:pt>
                <c:pt idx="1084">
                  <c:v>64368.079674949302</c:v>
                </c:pt>
                <c:pt idx="1085">
                  <c:v>64355.555860642497</c:v>
                </c:pt>
                <c:pt idx="1086">
                  <c:v>64342.992088249499</c:v>
                </c:pt>
                <c:pt idx="1087">
                  <c:v>64326.591672609597</c:v>
                </c:pt>
                <c:pt idx="1088">
                  <c:v>64308.192597223897</c:v>
                </c:pt>
                <c:pt idx="1089">
                  <c:v>64292.8627907708</c:v>
                </c:pt>
                <c:pt idx="1090">
                  <c:v>64257.6803126304</c:v>
                </c:pt>
                <c:pt idx="1091">
                  <c:v>64269.815011585502</c:v>
                </c:pt>
                <c:pt idx="1092">
                  <c:v>64228.906415989703</c:v>
                </c:pt>
                <c:pt idx="1093">
                  <c:v>64240.527286343196</c:v>
                </c:pt>
                <c:pt idx="1094">
                  <c:v>64181.964917196397</c:v>
                </c:pt>
                <c:pt idx="1095">
                  <c:v>64203.748294882796</c:v>
                </c:pt>
                <c:pt idx="1096">
                  <c:v>64149.253735654602</c:v>
                </c:pt>
                <c:pt idx="1097">
                  <c:v>64138.093341130603</c:v>
                </c:pt>
                <c:pt idx="1098">
                  <c:v>64107.462007648901</c:v>
                </c:pt>
                <c:pt idx="1099">
                  <c:v>64107.302137619103</c:v>
                </c:pt>
                <c:pt idx="1100">
                  <c:v>64078.9823660029</c:v>
                </c:pt>
                <c:pt idx="1101">
                  <c:v>64071.994062288497</c:v>
                </c:pt>
                <c:pt idx="1102">
                  <c:v>64025.984880658703</c:v>
                </c:pt>
                <c:pt idx="1103">
                  <c:v>64031.437892501002</c:v>
                </c:pt>
                <c:pt idx="1104">
                  <c:v>63995.4434170479</c:v>
                </c:pt>
                <c:pt idx="1105">
                  <c:v>63972.3838497662</c:v>
                </c:pt>
                <c:pt idx="1106">
                  <c:v>63959.510179826801</c:v>
                </c:pt>
                <c:pt idx="1107">
                  <c:v>63969.010283421703</c:v>
                </c:pt>
                <c:pt idx="1108">
                  <c:v>63923.7976469606</c:v>
                </c:pt>
                <c:pt idx="1109">
                  <c:v>63907.304828195003</c:v>
                </c:pt>
                <c:pt idx="1110">
                  <c:v>63889.882253710603</c:v>
                </c:pt>
                <c:pt idx="1111">
                  <c:v>63876.472631343997</c:v>
                </c:pt>
                <c:pt idx="1112">
                  <c:v>63820.348284264997</c:v>
                </c:pt>
                <c:pt idx="1113">
                  <c:v>63823.159026002701</c:v>
                </c:pt>
                <c:pt idx="1114">
                  <c:v>63786.151414381202</c:v>
                </c:pt>
                <c:pt idx="1115">
                  <c:v>63798.694936330801</c:v>
                </c:pt>
                <c:pt idx="1116">
                  <c:v>63781.038305436101</c:v>
                </c:pt>
                <c:pt idx="1117">
                  <c:v>63766.5755456396</c:v>
                </c:pt>
                <c:pt idx="1118">
                  <c:v>63732.765207457203</c:v>
                </c:pt>
                <c:pt idx="1119">
                  <c:v>63714.189863026702</c:v>
                </c:pt>
                <c:pt idx="1120">
                  <c:v>63726.046376712999</c:v>
                </c:pt>
                <c:pt idx="1121">
                  <c:v>63668.342401659997</c:v>
                </c:pt>
                <c:pt idx="1122">
                  <c:v>63649.9811287509</c:v>
                </c:pt>
                <c:pt idx="1123">
                  <c:v>63632.001057618603</c:v>
                </c:pt>
                <c:pt idx="1124">
                  <c:v>63626.883335763698</c:v>
                </c:pt>
                <c:pt idx="1125">
                  <c:v>63574.132547119203</c:v>
                </c:pt>
                <c:pt idx="1126">
                  <c:v>63577.536084429499</c:v>
                </c:pt>
                <c:pt idx="1127">
                  <c:v>63540.575375309003</c:v>
                </c:pt>
                <c:pt idx="1128">
                  <c:v>63560.818043972999</c:v>
                </c:pt>
                <c:pt idx="1129">
                  <c:v>63482.168966289399</c:v>
                </c:pt>
                <c:pt idx="1130">
                  <c:v>63494.152123693697</c:v>
                </c:pt>
                <c:pt idx="1131">
                  <c:v>63438.289826470798</c:v>
                </c:pt>
                <c:pt idx="1132">
                  <c:v>63411.345849341698</c:v>
                </c:pt>
                <c:pt idx="1133">
                  <c:v>63407.200683277901</c:v>
                </c:pt>
                <c:pt idx="1134">
                  <c:v>63409.783894067303</c:v>
                </c:pt>
                <c:pt idx="1135">
                  <c:v>63391.126551321198</c:v>
                </c:pt>
                <c:pt idx="1136">
                  <c:v>63357.386117808303</c:v>
                </c:pt>
                <c:pt idx="1137">
                  <c:v>63359.754325046502</c:v>
                </c:pt>
                <c:pt idx="1138">
                  <c:v>63318.345919203799</c:v>
                </c:pt>
                <c:pt idx="1139">
                  <c:v>63316.580502832803</c:v>
                </c:pt>
                <c:pt idx="1140">
                  <c:v>63296.041941206597</c:v>
                </c:pt>
                <c:pt idx="1141">
                  <c:v>63249.664654640997</c:v>
                </c:pt>
                <c:pt idx="1142">
                  <c:v>63227.460927976601</c:v>
                </c:pt>
                <c:pt idx="1143">
                  <c:v>63208.6939237591</c:v>
                </c:pt>
                <c:pt idx="1144">
                  <c:v>63191.910269899898</c:v>
                </c:pt>
                <c:pt idx="1145">
                  <c:v>63167.800069359902</c:v>
                </c:pt>
                <c:pt idx="1146">
                  <c:v>63176.926093606002</c:v>
                </c:pt>
                <c:pt idx="1147">
                  <c:v>63135.7569643682</c:v>
                </c:pt>
                <c:pt idx="1148">
                  <c:v>63117.048820904703</c:v>
                </c:pt>
                <c:pt idx="1149">
                  <c:v>63080.205149309601</c:v>
                </c:pt>
                <c:pt idx="1150">
                  <c:v>63065.534301530701</c:v>
                </c:pt>
                <c:pt idx="1151">
                  <c:v>63044.458772849102</c:v>
                </c:pt>
                <c:pt idx="1152">
                  <c:v>63034.708873233503</c:v>
                </c:pt>
                <c:pt idx="1153">
                  <c:v>63006.797696862399</c:v>
                </c:pt>
                <c:pt idx="1154">
                  <c:v>62961.420594422001</c:v>
                </c:pt>
                <c:pt idx="1155">
                  <c:v>62933.8667106016</c:v>
                </c:pt>
                <c:pt idx="1156">
                  <c:v>62939.228681764696</c:v>
                </c:pt>
                <c:pt idx="1157">
                  <c:v>62896.891097941399</c:v>
                </c:pt>
                <c:pt idx="1158">
                  <c:v>62892.137987522998</c:v>
                </c:pt>
                <c:pt idx="1159">
                  <c:v>62855.714236155502</c:v>
                </c:pt>
                <c:pt idx="1160">
                  <c:v>62857.101349178804</c:v>
                </c:pt>
                <c:pt idx="1161">
                  <c:v>62831.8752490521</c:v>
                </c:pt>
                <c:pt idx="1162">
                  <c:v>62824.191182795497</c:v>
                </c:pt>
                <c:pt idx="1163">
                  <c:v>62796.104811479199</c:v>
                </c:pt>
                <c:pt idx="1164">
                  <c:v>62768.735291733603</c:v>
                </c:pt>
                <c:pt idx="1165">
                  <c:v>62726.9342415746</c:v>
                </c:pt>
                <c:pt idx="1166">
                  <c:v>62734.586319528004</c:v>
                </c:pt>
                <c:pt idx="1167">
                  <c:v>62668.204036992604</c:v>
                </c:pt>
                <c:pt idx="1168">
                  <c:v>62649.474424191903</c:v>
                </c:pt>
                <c:pt idx="1169">
                  <c:v>62652.506102602398</c:v>
                </c:pt>
                <c:pt idx="1170">
                  <c:v>62630.706214277103</c:v>
                </c:pt>
                <c:pt idx="1171">
                  <c:v>62589.485287759497</c:v>
                </c:pt>
                <c:pt idx="1172">
                  <c:v>62587.541290098998</c:v>
                </c:pt>
                <c:pt idx="1173">
                  <c:v>62558.370093532198</c:v>
                </c:pt>
                <c:pt idx="1174">
                  <c:v>62525.490876570999</c:v>
                </c:pt>
                <c:pt idx="1175">
                  <c:v>62536.652261850897</c:v>
                </c:pt>
                <c:pt idx="1176">
                  <c:v>62486.854203971103</c:v>
                </c:pt>
                <c:pt idx="1177">
                  <c:v>62479.8286441089</c:v>
                </c:pt>
                <c:pt idx="1178">
                  <c:v>62441.623387836102</c:v>
                </c:pt>
                <c:pt idx="1179">
                  <c:v>62417.9604086822</c:v>
                </c:pt>
                <c:pt idx="1180">
                  <c:v>62395.778568879403</c:v>
                </c:pt>
                <c:pt idx="1181">
                  <c:v>62351.481381032703</c:v>
                </c:pt>
                <c:pt idx="1182">
                  <c:v>62365.091594890699</c:v>
                </c:pt>
                <c:pt idx="1183">
                  <c:v>62320.698739154599</c:v>
                </c:pt>
                <c:pt idx="1184">
                  <c:v>62308.835302445397</c:v>
                </c:pt>
                <c:pt idx="1185">
                  <c:v>62263.063789009801</c:v>
                </c:pt>
                <c:pt idx="1186">
                  <c:v>62252.094909387597</c:v>
                </c:pt>
                <c:pt idx="1187">
                  <c:v>62214.989538540998</c:v>
                </c:pt>
                <c:pt idx="1188">
                  <c:v>62177.362051897297</c:v>
                </c:pt>
                <c:pt idx="1189">
                  <c:v>62168.875228812503</c:v>
                </c:pt>
                <c:pt idx="1190">
                  <c:v>62135.456921000303</c:v>
                </c:pt>
                <c:pt idx="1191">
                  <c:v>62135.416272385599</c:v>
                </c:pt>
                <c:pt idx="1192">
                  <c:v>62099.888761574897</c:v>
                </c:pt>
                <c:pt idx="1193">
                  <c:v>62065.485221550101</c:v>
                </c:pt>
                <c:pt idx="1194">
                  <c:v>62031.849421349201</c:v>
                </c:pt>
                <c:pt idx="1195">
                  <c:v>62019.208671122899</c:v>
                </c:pt>
                <c:pt idx="1196">
                  <c:v>61984.225859201099</c:v>
                </c:pt>
                <c:pt idx="1197">
                  <c:v>61975.335209234901</c:v>
                </c:pt>
                <c:pt idx="1198">
                  <c:v>61933.694964889502</c:v>
                </c:pt>
                <c:pt idx="1199">
                  <c:v>61921.894130284301</c:v>
                </c:pt>
                <c:pt idx="1200">
                  <c:v>61900.174697989198</c:v>
                </c:pt>
                <c:pt idx="1201">
                  <c:v>61847.617470502002</c:v>
                </c:pt>
                <c:pt idx="1202">
                  <c:v>61821.989351778699</c:v>
                </c:pt>
                <c:pt idx="1203">
                  <c:v>61809.9742066666</c:v>
                </c:pt>
                <c:pt idx="1204">
                  <c:v>61788.711776814896</c:v>
                </c:pt>
                <c:pt idx="1205">
                  <c:v>61763.561098824801</c:v>
                </c:pt>
                <c:pt idx="1206">
                  <c:v>61729.850984768003</c:v>
                </c:pt>
                <c:pt idx="1207">
                  <c:v>61700.353933277998</c:v>
                </c:pt>
                <c:pt idx="1208">
                  <c:v>61662.687355237198</c:v>
                </c:pt>
                <c:pt idx="1209">
                  <c:v>61664.086913587598</c:v>
                </c:pt>
                <c:pt idx="1210">
                  <c:v>61611.331840401697</c:v>
                </c:pt>
                <c:pt idx="1211">
                  <c:v>61584.955422139399</c:v>
                </c:pt>
                <c:pt idx="1212">
                  <c:v>61559.059781654003</c:v>
                </c:pt>
                <c:pt idx="1213">
                  <c:v>61534.7777233741</c:v>
                </c:pt>
                <c:pt idx="1214">
                  <c:v>61518.590648005702</c:v>
                </c:pt>
                <c:pt idx="1215">
                  <c:v>61476.837423837402</c:v>
                </c:pt>
                <c:pt idx="1216">
                  <c:v>61452.695517548796</c:v>
                </c:pt>
                <c:pt idx="1217">
                  <c:v>61418.706146374199</c:v>
                </c:pt>
                <c:pt idx="1218">
                  <c:v>61398.6891596481</c:v>
                </c:pt>
                <c:pt idx="1219">
                  <c:v>61359.744228477502</c:v>
                </c:pt>
                <c:pt idx="1220">
                  <c:v>61327.3181306111</c:v>
                </c:pt>
                <c:pt idx="1221">
                  <c:v>61329.195993280497</c:v>
                </c:pt>
                <c:pt idx="1222">
                  <c:v>61291.526671544998</c:v>
                </c:pt>
                <c:pt idx="1223">
                  <c:v>61254.025582043498</c:v>
                </c:pt>
                <c:pt idx="1224">
                  <c:v>61209.019777317699</c:v>
                </c:pt>
                <c:pt idx="1225">
                  <c:v>61194.096885588202</c:v>
                </c:pt>
                <c:pt idx="1226">
                  <c:v>61159.645034370398</c:v>
                </c:pt>
                <c:pt idx="1227">
                  <c:v>61118.427457019701</c:v>
                </c:pt>
                <c:pt idx="1228">
                  <c:v>61099.453444648301</c:v>
                </c:pt>
                <c:pt idx="1229">
                  <c:v>61066.521042933004</c:v>
                </c:pt>
                <c:pt idx="1230">
                  <c:v>61027.799683405203</c:v>
                </c:pt>
                <c:pt idx="1231">
                  <c:v>61000.723628046297</c:v>
                </c:pt>
                <c:pt idx="1232">
                  <c:v>60983.608529846701</c:v>
                </c:pt>
                <c:pt idx="1233">
                  <c:v>60952.6228951089</c:v>
                </c:pt>
                <c:pt idx="1234">
                  <c:v>60907.879132206603</c:v>
                </c:pt>
                <c:pt idx="1235">
                  <c:v>60871.421114029101</c:v>
                </c:pt>
                <c:pt idx="1236">
                  <c:v>60830.064313454699</c:v>
                </c:pt>
                <c:pt idx="1237">
                  <c:v>60817.639804857499</c:v>
                </c:pt>
                <c:pt idx="1238">
                  <c:v>60762.751423557303</c:v>
                </c:pt>
                <c:pt idx="1239">
                  <c:v>60735.068926963497</c:v>
                </c:pt>
                <c:pt idx="1240">
                  <c:v>60705.326490811603</c:v>
                </c:pt>
                <c:pt idx="1241">
                  <c:v>60668.261172086699</c:v>
                </c:pt>
                <c:pt idx="1242">
                  <c:v>60624.829240627201</c:v>
                </c:pt>
                <c:pt idx="1243">
                  <c:v>60621.037929300102</c:v>
                </c:pt>
                <c:pt idx="1244">
                  <c:v>60569.030886991401</c:v>
                </c:pt>
                <c:pt idx="1245">
                  <c:v>60541.6252697128</c:v>
                </c:pt>
                <c:pt idx="1246">
                  <c:v>60498.528858314101</c:v>
                </c:pt>
                <c:pt idx="1247">
                  <c:v>60470.372280189797</c:v>
                </c:pt>
                <c:pt idx="1248">
                  <c:v>60418.323133416998</c:v>
                </c:pt>
                <c:pt idx="1249">
                  <c:v>60387.0590752098</c:v>
                </c:pt>
                <c:pt idx="1250">
                  <c:v>60360.579672208798</c:v>
                </c:pt>
                <c:pt idx="1251">
                  <c:v>60311.825589973399</c:v>
                </c:pt>
                <c:pt idx="1252">
                  <c:v>60275.219620616699</c:v>
                </c:pt>
                <c:pt idx="1253">
                  <c:v>60254.859049715102</c:v>
                </c:pt>
                <c:pt idx="1254">
                  <c:v>60216.111959814101</c:v>
                </c:pt>
                <c:pt idx="1255">
                  <c:v>60168.383870292797</c:v>
                </c:pt>
                <c:pt idx="1256">
                  <c:v>60135.6799767509</c:v>
                </c:pt>
                <c:pt idx="1257">
                  <c:v>60104.6222944904</c:v>
                </c:pt>
                <c:pt idx="1258">
                  <c:v>60066.541220609201</c:v>
                </c:pt>
                <c:pt idx="1259">
                  <c:v>60009.598186157004</c:v>
                </c:pt>
                <c:pt idx="1260">
                  <c:v>59987.050600345799</c:v>
                </c:pt>
                <c:pt idx="1261">
                  <c:v>59923.195849642798</c:v>
                </c:pt>
                <c:pt idx="1262">
                  <c:v>59888.647444124501</c:v>
                </c:pt>
                <c:pt idx="1263">
                  <c:v>59862.975774416802</c:v>
                </c:pt>
                <c:pt idx="1264">
                  <c:v>59828.375608839298</c:v>
                </c:pt>
                <c:pt idx="1265">
                  <c:v>59787.786366688902</c:v>
                </c:pt>
                <c:pt idx="1266">
                  <c:v>59724.906383474103</c:v>
                </c:pt>
                <c:pt idx="1267">
                  <c:v>59699.890916887503</c:v>
                </c:pt>
                <c:pt idx="1268">
                  <c:v>59649.901934955902</c:v>
                </c:pt>
                <c:pt idx="1269">
                  <c:v>59605.570249742399</c:v>
                </c:pt>
                <c:pt idx="1270">
                  <c:v>59568.496534293299</c:v>
                </c:pt>
                <c:pt idx="1271">
                  <c:v>59510.781456218501</c:v>
                </c:pt>
                <c:pt idx="1272">
                  <c:v>59466.046123417596</c:v>
                </c:pt>
                <c:pt idx="1273">
                  <c:v>59420.662428878801</c:v>
                </c:pt>
                <c:pt idx="1274">
                  <c:v>59367.075590547</c:v>
                </c:pt>
                <c:pt idx="1275">
                  <c:v>59333.594069091101</c:v>
                </c:pt>
                <c:pt idx="1276">
                  <c:v>59287.631918994397</c:v>
                </c:pt>
                <c:pt idx="1277">
                  <c:v>59233.557018546097</c:v>
                </c:pt>
                <c:pt idx="1278">
                  <c:v>59181.542525529701</c:v>
                </c:pt>
                <c:pt idx="1279">
                  <c:v>59131.598613002701</c:v>
                </c:pt>
                <c:pt idx="1280">
                  <c:v>59096.236096943401</c:v>
                </c:pt>
                <c:pt idx="1281">
                  <c:v>59050.679921241201</c:v>
                </c:pt>
                <c:pt idx="1282">
                  <c:v>58981.732827013497</c:v>
                </c:pt>
                <c:pt idx="1283">
                  <c:v>58939.648083063898</c:v>
                </c:pt>
                <c:pt idx="1284">
                  <c:v>58887.3347280624</c:v>
                </c:pt>
                <c:pt idx="1285">
                  <c:v>58844.862721623998</c:v>
                </c:pt>
                <c:pt idx="1286">
                  <c:v>58786.365521966502</c:v>
                </c:pt>
                <c:pt idx="1287">
                  <c:v>58741.362889691598</c:v>
                </c:pt>
                <c:pt idx="1288">
                  <c:v>58691.725415717199</c:v>
                </c:pt>
                <c:pt idx="1289">
                  <c:v>58626.829301365899</c:v>
                </c:pt>
                <c:pt idx="1290">
                  <c:v>58581.743496151597</c:v>
                </c:pt>
                <c:pt idx="1291">
                  <c:v>58517.977832772704</c:v>
                </c:pt>
                <c:pt idx="1292">
                  <c:v>58472.211999908599</c:v>
                </c:pt>
                <c:pt idx="1293">
                  <c:v>58407.381631928001</c:v>
                </c:pt>
                <c:pt idx="1294">
                  <c:v>58342.975631140798</c:v>
                </c:pt>
                <c:pt idx="1295">
                  <c:v>58281.712842077002</c:v>
                </c:pt>
                <c:pt idx="1296">
                  <c:v>58241.024137893299</c:v>
                </c:pt>
                <c:pt idx="1297">
                  <c:v>58165.917248982201</c:v>
                </c:pt>
                <c:pt idx="1298">
                  <c:v>58113.526385367302</c:v>
                </c:pt>
                <c:pt idx="1299">
                  <c:v>58056.183324366903</c:v>
                </c:pt>
                <c:pt idx="1300">
                  <c:v>57990.941240714499</c:v>
                </c:pt>
                <c:pt idx="1301">
                  <c:v>57933.288575953098</c:v>
                </c:pt>
                <c:pt idx="1302">
                  <c:v>57875.172672302899</c:v>
                </c:pt>
                <c:pt idx="1303">
                  <c:v>57805.700987754302</c:v>
                </c:pt>
                <c:pt idx="1304">
                  <c:v>57732.677764665299</c:v>
                </c:pt>
                <c:pt idx="1305">
                  <c:v>57655.021377196703</c:v>
                </c:pt>
                <c:pt idx="1306">
                  <c:v>57595.182356593301</c:v>
                </c:pt>
                <c:pt idx="1307">
                  <c:v>57524.876135291102</c:v>
                </c:pt>
                <c:pt idx="1308">
                  <c:v>57453.543962354699</c:v>
                </c:pt>
                <c:pt idx="1309">
                  <c:v>57363.8572574297</c:v>
                </c:pt>
                <c:pt idx="1310">
                  <c:v>57317.015117784496</c:v>
                </c:pt>
                <c:pt idx="1311">
                  <c:v>57225.874306780897</c:v>
                </c:pt>
                <c:pt idx="1312">
                  <c:v>57153.114980800201</c:v>
                </c:pt>
                <c:pt idx="1313">
                  <c:v>57083.0106789446</c:v>
                </c:pt>
                <c:pt idx="1314">
                  <c:v>56992.476216886404</c:v>
                </c:pt>
                <c:pt idx="1315">
                  <c:v>56922.281839173498</c:v>
                </c:pt>
                <c:pt idx="1316">
                  <c:v>56841.193892845396</c:v>
                </c:pt>
                <c:pt idx="1317">
                  <c:v>56760.278670269101</c:v>
                </c:pt>
                <c:pt idx="1318">
                  <c:v>56673.6393904379</c:v>
                </c:pt>
                <c:pt idx="1319">
                  <c:v>56585.489674039301</c:v>
                </c:pt>
                <c:pt idx="1320">
                  <c:v>56504.777729290501</c:v>
                </c:pt>
                <c:pt idx="1321">
                  <c:v>56417.345090481598</c:v>
                </c:pt>
                <c:pt idx="1322">
                  <c:v>56335.464653075702</c:v>
                </c:pt>
                <c:pt idx="1323">
                  <c:v>56231.674346414198</c:v>
                </c:pt>
                <c:pt idx="1324">
                  <c:v>56150.130207326598</c:v>
                </c:pt>
                <c:pt idx="1325">
                  <c:v>56060.675975073304</c:v>
                </c:pt>
                <c:pt idx="1326">
                  <c:v>55990.083069282198</c:v>
                </c:pt>
                <c:pt idx="1327">
                  <c:v>55900.188890441998</c:v>
                </c:pt>
                <c:pt idx="1328">
                  <c:v>55788.196801391801</c:v>
                </c:pt>
                <c:pt idx="1329">
                  <c:v>55691.6765282915</c:v>
                </c:pt>
                <c:pt idx="1330">
                  <c:v>55605.485949227797</c:v>
                </c:pt>
                <c:pt idx="1331">
                  <c:v>55498.510204177997</c:v>
                </c:pt>
                <c:pt idx="1332">
                  <c:v>55384.788643339198</c:v>
                </c:pt>
                <c:pt idx="1333">
                  <c:v>55272.7322614109</c:v>
                </c:pt>
                <c:pt idx="1334">
                  <c:v>55158.293745576899</c:v>
                </c:pt>
                <c:pt idx="1335">
                  <c:v>55052.276263703599</c:v>
                </c:pt>
                <c:pt idx="1336">
                  <c:v>54950.671890491802</c:v>
                </c:pt>
                <c:pt idx="1337">
                  <c:v>54819.666302331098</c:v>
                </c:pt>
                <c:pt idx="1338">
                  <c:v>54698.554609803003</c:v>
                </c:pt>
                <c:pt idx="1339">
                  <c:v>54596.438104087902</c:v>
                </c:pt>
                <c:pt idx="1340">
                  <c:v>54464.574965620603</c:v>
                </c:pt>
                <c:pt idx="1341">
                  <c:v>54328.547118990398</c:v>
                </c:pt>
                <c:pt idx="1342">
                  <c:v>54204.302637930203</c:v>
                </c:pt>
                <c:pt idx="1343">
                  <c:v>54069.451368450798</c:v>
                </c:pt>
                <c:pt idx="1344">
                  <c:v>53954.571301598698</c:v>
                </c:pt>
                <c:pt idx="1345">
                  <c:v>53825.382952112501</c:v>
                </c:pt>
                <c:pt idx="1346">
                  <c:v>53685.280960856602</c:v>
                </c:pt>
                <c:pt idx="1347">
                  <c:v>53546.563413242002</c:v>
                </c:pt>
                <c:pt idx="1348">
                  <c:v>53402.7733137307</c:v>
                </c:pt>
                <c:pt idx="1349">
                  <c:v>53279.928379691701</c:v>
                </c:pt>
                <c:pt idx="1350">
                  <c:v>53124.626215653298</c:v>
                </c:pt>
                <c:pt idx="1351">
                  <c:v>52977.004259050598</c:v>
                </c:pt>
                <c:pt idx="1352">
                  <c:v>52825.757282145802</c:v>
                </c:pt>
                <c:pt idx="1353">
                  <c:v>52674.689392345899</c:v>
                </c:pt>
                <c:pt idx="1354">
                  <c:v>52528.819128855001</c:v>
                </c:pt>
                <c:pt idx="1355">
                  <c:v>52359.060795663201</c:v>
                </c:pt>
                <c:pt idx="1356">
                  <c:v>52213.065394228099</c:v>
                </c:pt>
                <c:pt idx="1357">
                  <c:v>52057.057988674896</c:v>
                </c:pt>
                <c:pt idx="1358">
                  <c:v>51880.546868992198</c:v>
                </c:pt>
                <c:pt idx="1359">
                  <c:v>51713.2616822118</c:v>
                </c:pt>
                <c:pt idx="1360">
                  <c:v>51546.763012815602</c:v>
                </c:pt>
                <c:pt idx="1361">
                  <c:v>51374.554573261499</c:v>
                </c:pt>
                <c:pt idx="1362">
                  <c:v>51190.4733088703</c:v>
                </c:pt>
                <c:pt idx="1363">
                  <c:v>51021.427989011099</c:v>
                </c:pt>
                <c:pt idx="1364">
                  <c:v>50837.919102364802</c:v>
                </c:pt>
                <c:pt idx="1365">
                  <c:v>50648.5815509811</c:v>
                </c:pt>
                <c:pt idx="1366">
                  <c:v>50456.269836313899</c:v>
                </c:pt>
                <c:pt idx="1367">
                  <c:v>50273.085696886497</c:v>
                </c:pt>
                <c:pt idx="1368">
                  <c:v>50070.704902003898</c:v>
                </c:pt>
                <c:pt idx="1369">
                  <c:v>49876.494465438001</c:v>
                </c:pt>
                <c:pt idx="1370">
                  <c:v>49674.5764518941</c:v>
                </c:pt>
                <c:pt idx="1371">
                  <c:v>49469.286436634902</c:v>
                </c:pt>
                <c:pt idx="1372">
                  <c:v>49256.828026692601</c:v>
                </c:pt>
                <c:pt idx="1373">
                  <c:v>49037.777769975102</c:v>
                </c:pt>
                <c:pt idx="1374">
                  <c:v>48828.159880874402</c:v>
                </c:pt>
                <c:pt idx="1375">
                  <c:v>48603.560095513902</c:v>
                </c:pt>
                <c:pt idx="1376">
                  <c:v>48375.561580031703</c:v>
                </c:pt>
                <c:pt idx="1377">
                  <c:v>48158.700905875798</c:v>
                </c:pt>
                <c:pt idx="1378">
                  <c:v>47925.371134342298</c:v>
                </c:pt>
                <c:pt idx="1379">
                  <c:v>47685.424829085598</c:v>
                </c:pt>
                <c:pt idx="1380">
                  <c:v>47449.323677104097</c:v>
                </c:pt>
                <c:pt idx="1381">
                  <c:v>47193.478553736597</c:v>
                </c:pt>
                <c:pt idx="1382">
                  <c:v>46946.028039600897</c:v>
                </c:pt>
                <c:pt idx="1383">
                  <c:v>46694.235547239899</c:v>
                </c:pt>
                <c:pt idx="1384">
                  <c:v>46435.444378035798</c:v>
                </c:pt>
                <c:pt idx="1385">
                  <c:v>46164.421828600898</c:v>
                </c:pt>
                <c:pt idx="1386">
                  <c:v>45898.602562463697</c:v>
                </c:pt>
                <c:pt idx="1387">
                  <c:v>45621.375965946099</c:v>
                </c:pt>
                <c:pt idx="1388">
                  <c:v>45337.1264387962</c:v>
                </c:pt>
                <c:pt idx="1389">
                  <c:v>45048.210572274897</c:v>
                </c:pt>
                <c:pt idx="1390">
                  <c:v>44752.350008233101</c:v>
                </c:pt>
                <c:pt idx="1391">
                  <c:v>44458.557496627902</c:v>
                </c:pt>
                <c:pt idx="1392">
                  <c:v>44140.983988648397</c:v>
                </c:pt>
                <c:pt idx="1393">
                  <c:v>43832.393962369701</c:v>
                </c:pt>
                <c:pt idx="1394">
                  <c:v>43520.8877560193</c:v>
                </c:pt>
                <c:pt idx="1395">
                  <c:v>43189.364030744902</c:v>
                </c:pt>
                <c:pt idx="1396">
                  <c:v>42851.885354392798</c:v>
                </c:pt>
                <c:pt idx="1397">
                  <c:v>42515.405892881601</c:v>
                </c:pt>
                <c:pt idx="1398">
                  <c:v>42170.886261759602</c:v>
                </c:pt>
                <c:pt idx="1399">
                  <c:v>41805.552152759898</c:v>
                </c:pt>
                <c:pt idx="1400">
                  <c:v>41435.080792686298</c:v>
                </c:pt>
                <c:pt idx="1401">
                  <c:v>41064.219285651998</c:v>
                </c:pt>
                <c:pt idx="1402">
                  <c:v>40684.451147813001</c:v>
                </c:pt>
                <c:pt idx="1403">
                  <c:v>40289.206084789403</c:v>
                </c:pt>
                <c:pt idx="1404">
                  <c:v>39896.7753984269</c:v>
                </c:pt>
                <c:pt idx="1405">
                  <c:v>39482.457303090101</c:v>
                </c:pt>
                <c:pt idx="1406">
                  <c:v>39061.5411649772</c:v>
                </c:pt>
                <c:pt idx="1407">
                  <c:v>38631.550775021402</c:v>
                </c:pt>
                <c:pt idx="1408">
                  <c:v>38193.740870808098</c:v>
                </c:pt>
                <c:pt idx="1409">
                  <c:v>37744.335777265798</c:v>
                </c:pt>
                <c:pt idx="1410">
                  <c:v>37275.819117364299</c:v>
                </c:pt>
                <c:pt idx="1411">
                  <c:v>36806.9812762293</c:v>
                </c:pt>
                <c:pt idx="1412">
                  <c:v>36322.827256569297</c:v>
                </c:pt>
                <c:pt idx="1413">
                  <c:v>35836.948328350598</c:v>
                </c:pt>
                <c:pt idx="1414">
                  <c:v>35335.257745171002</c:v>
                </c:pt>
                <c:pt idx="1415">
                  <c:v>34828.912475839199</c:v>
                </c:pt>
                <c:pt idx="1416">
                  <c:v>34312.776497098603</c:v>
                </c:pt>
                <c:pt idx="1417">
                  <c:v>33770.578811560801</c:v>
                </c:pt>
                <c:pt idx="1418">
                  <c:v>33232.166487812101</c:v>
                </c:pt>
                <c:pt idx="1419">
                  <c:v>32680.934666161102</c:v>
                </c:pt>
                <c:pt idx="1420">
                  <c:v>32109.135004680498</c:v>
                </c:pt>
                <c:pt idx="1421">
                  <c:v>31543.483709311498</c:v>
                </c:pt>
                <c:pt idx="1422">
                  <c:v>30969.663063930198</c:v>
                </c:pt>
                <c:pt idx="1423">
                  <c:v>30389.505367392401</c:v>
                </c:pt>
                <c:pt idx="1424">
                  <c:v>29789.9830321423</c:v>
                </c:pt>
                <c:pt idx="1425">
                  <c:v>29199.509552551801</c:v>
                </c:pt>
                <c:pt idx="1426">
                  <c:v>28599.9855554809</c:v>
                </c:pt>
                <c:pt idx="1427">
                  <c:v>27987.194780408201</c:v>
                </c:pt>
                <c:pt idx="1428">
                  <c:v>27366.663957893299</c:v>
                </c:pt>
                <c:pt idx="1429">
                  <c:v>26746.837450307601</c:v>
                </c:pt>
                <c:pt idx="1430">
                  <c:v>26117.3422420061</c:v>
                </c:pt>
                <c:pt idx="1431">
                  <c:v>25491.308388355301</c:v>
                </c:pt>
                <c:pt idx="1432">
                  <c:v>24861.363965464101</c:v>
                </c:pt>
                <c:pt idx="1433">
                  <c:v>24234.527120346898</c:v>
                </c:pt>
                <c:pt idx="1434">
                  <c:v>23598.290045674199</c:v>
                </c:pt>
                <c:pt idx="1435">
                  <c:v>22973.612034354701</c:v>
                </c:pt>
                <c:pt idx="1436">
                  <c:v>22354.3013133436</c:v>
                </c:pt>
                <c:pt idx="1437">
                  <c:v>21739.725380059499</c:v>
                </c:pt>
                <c:pt idx="1438">
                  <c:v>21124.485012929101</c:v>
                </c:pt>
                <c:pt idx="1439">
                  <c:v>20519.628891830998</c:v>
                </c:pt>
                <c:pt idx="1440">
                  <c:v>19918.0844399339</c:v>
                </c:pt>
                <c:pt idx="1441">
                  <c:v>19332.4769958625</c:v>
                </c:pt>
                <c:pt idx="1442">
                  <c:v>18755.788355548801</c:v>
                </c:pt>
                <c:pt idx="1443">
                  <c:v>18187.4955726015</c:v>
                </c:pt>
                <c:pt idx="1444">
                  <c:v>17630.658229903602</c:v>
                </c:pt>
                <c:pt idx="1445">
                  <c:v>17097.347026951102</c:v>
                </c:pt>
                <c:pt idx="1446">
                  <c:v>16568.2580785639</c:v>
                </c:pt>
                <c:pt idx="1447">
                  <c:v>16048.351928719499</c:v>
                </c:pt>
                <c:pt idx="1448">
                  <c:v>15551.832360905901</c:v>
                </c:pt>
                <c:pt idx="1449">
                  <c:v>15072.5727936278</c:v>
                </c:pt>
                <c:pt idx="1450">
                  <c:v>14599.144715153599</c:v>
                </c:pt>
                <c:pt idx="1451">
                  <c:v>14153.325676152799</c:v>
                </c:pt>
                <c:pt idx="1452">
                  <c:v>13716.735404946799</c:v>
                </c:pt>
                <c:pt idx="1453">
                  <c:v>13302.942537979499</c:v>
                </c:pt>
                <c:pt idx="1454">
                  <c:v>12905.4684426247</c:v>
                </c:pt>
                <c:pt idx="1455">
                  <c:v>12523.0019185581</c:v>
                </c:pt>
                <c:pt idx="1456">
                  <c:v>12158.119394302899</c:v>
                </c:pt>
                <c:pt idx="1457">
                  <c:v>11814.796846773899</c:v>
                </c:pt>
                <c:pt idx="1458">
                  <c:v>11485.9520412326</c:v>
                </c:pt>
                <c:pt idx="1459">
                  <c:v>11172.428823284799</c:v>
                </c:pt>
                <c:pt idx="1460">
                  <c:v>10878.230917421901</c:v>
                </c:pt>
                <c:pt idx="1461">
                  <c:v>10598.7279158765</c:v>
                </c:pt>
                <c:pt idx="1462">
                  <c:v>10341.5184688891</c:v>
                </c:pt>
                <c:pt idx="1463">
                  <c:v>10097.364350076199</c:v>
                </c:pt>
                <c:pt idx="1464">
                  <c:v>9868.9121275785801</c:v>
                </c:pt>
                <c:pt idx="1465">
                  <c:v>9655.9782725185396</c:v>
                </c:pt>
                <c:pt idx="1466">
                  <c:v>9463.7213766205496</c:v>
                </c:pt>
                <c:pt idx="1467">
                  <c:v>9283.1388765826596</c:v>
                </c:pt>
                <c:pt idx="1468">
                  <c:v>9112.6035893325006</c:v>
                </c:pt>
                <c:pt idx="1469">
                  <c:v>8962.7084517760104</c:v>
                </c:pt>
                <c:pt idx="1470">
                  <c:v>8823.0278406621092</c:v>
                </c:pt>
                <c:pt idx="1471">
                  <c:v>8705.6601713426699</c:v>
                </c:pt>
                <c:pt idx="1472">
                  <c:v>8594.1221303679504</c:v>
                </c:pt>
                <c:pt idx="1473">
                  <c:v>8493.5004366960202</c:v>
                </c:pt>
                <c:pt idx="1474">
                  <c:v>8416.4262612384791</c:v>
                </c:pt>
                <c:pt idx="1475">
                  <c:v>8338.2522656039691</c:v>
                </c:pt>
                <c:pt idx="1476">
                  <c:v>8278.0454640217304</c:v>
                </c:pt>
                <c:pt idx="1477">
                  <c:v>8228.3507452409503</c:v>
                </c:pt>
                <c:pt idx="1478">
                  <c:v>8188.6337519630097</c:v>
                </c:pt>
                <c:pt idx="1479">
                  <c:v>8154.8419362554296</c:v>
                </c:pt>
                <c:pt idx="1480">
                  <c:v>8133.2981500449996</c:v>
                </c:pt>
                <c:pt idx="1481">
                  <c:v>8118.7434490881396</c:v>
                </c:pt>
                <c:pt idx="1482">
                  <c:v>8104.9875602270604</c:v>
                </c:pt>
                <c:pt idx="1483">
                  <c:v>8101.4077633589204</c:v>
                </c:pt>
                <c:pt idx="1484">
                  <c:v>8101.1923166366696</c:v>
                </c:pt>
                <c:pt idx="1485">
                  <c:v>8104.3402369093601</c:v>
                </c:pt>
                <c:pt idx="1486">
                  <c:v>8116.6625264323102</c:v>
                </c:pt>
                <c:pt idx="1487">
                  <c:v>8130.3534576009897</c:v>
                </c:pt>
                <c:pt idx="1488">
                  <c:v>8142.9031843857701</c:v>
                </c:pt>
                <c:pt idx="1489">
                  <c:v>8158.0208857356702</c:v>
                </c:pt>
                <c:pt idx="1490">
                  <c:v>8180.5580167783701</c:v>
                </c:pt>
                <c:pt idx="1491">
                  <c:v>8197.3338246830008</c:v>
                </c:pt>
                <c:pt idx="1492">
                  <c:v>8214.8352476590699</c:v>
                </c:pt>
                <c:pt idx="1493">
                  <c:v>8237.2758788086194</c:v>
                </c:pt>
                <c:pt idx="1494">
                  <c:v>8256.4880063856199</c:v>
                </c:pt>
                <c:pt idx="1495">
                  <c:v>8278.4494294829292</c:v>
                </c:pt>
                <c:pt idx="1496">
                  <c:v>8299.3747666938598</c:v>
                </c:pt>
                <c:pt idx="1497">
                  <c:v>8322.5524518635193</c:v>
                </c:pt>
                <c:pt idx="1498">
                  <c:v>8342.1477476066102</c:v>
                </c:pt>
                <c:pt idx="1499">
                  <c:v>8363.7425075627307</c:v>
                </c:pt>
                <c:pt idx="1500">
                  <c:v>8383.6213156308295</c:v>
                </c:pt>
                <c:pt idx="1501">
                  <c:v>8399.38441136047</c:v>
                </c:pt>
                <c:pt idx="1502">
                  <c:v>8425.6346241919</c:v>
                </c:pt>
                <c:pt idx="1503">
                  <c:v>8438.6085363423008</c:v>
                </c:pt>
                <c:pt idx="1504">
                  <c:v>8458.3677799933703</c:v>
                </c:pt>
                <c:pt idx="1505">
                  <c:v>8475.8724755100193</c:v>
                </c:pt>
                <c:pt idx="1506">
                  <c:v>8492.6360763890698</c:v>
                </c:pt>
                <c:pt idx="1507">
                  <c:v>8511.6564478127693</c:v>
                </c:pt>
                <c:pt idx="1508">
                  <c:v>8526.4265092626993</c:v>
                </c:pt>
                <c:pt idx="1509">
                  <c:v>8540.7084300040297</c:v>
                </c:pt>
                <c:pt idx="1510">
                  <c:v>8555.1725868766898</c:v>
                </c:pt>
                <c:pt idx="1511">
                  <c:v>8568.6617865686603</c:v>
                </c:pt>
                <c:pt idx="1512">
                  <c:v>8587.0681821662292</c:v>
                </c:pt>
                <c:pt idx="1513">
                  <c:v>8600.9545378415496</c:v>
                </c:pt>
                <c:pt idx="1514">
                  <c:v>8616.5606427601906</c:v>
                </c:pt>
                <c:pt idx="1515">
                  <c:v>8622.6043931683507</c:v>
                </c:pt>
                <c:pt idx="1516">
                  <c:v>8641.2897090525203</c:v>
                </c:pt>
                <c:pt idx="1517">
                  <c:v>8649.6049277533602</c:v>
                </c:pt>
                <c:pt idx="1518">
                  <c:v>8667.7839932475999</c:v>
                </c:pt>
                <c:pt idx="1519">
                  <c:v>8677.8102557165003</c:v>
                </c:pt>
                <c:pt idx="1520">
                  <c:v>8682.8032037738303</c:v>
                </c:pt>
                <c:pt idx="1521">
                  <c:v>8690.9163869987005</c:v>
                </c:pt>
                <c:pt idx="1522">
                  <c:v>8705.6924809901593</c:v>
                </c:pt>
                <c:pt idx="1523">
                  <c:v>8715.7461893149703</c:v>
                </c:pt>
                <c:pt idx="1524">
                  <c:v>8723.5604751784904</c:v>
                </c:pt>
                <c:pt idx="1525">
                  <c:v>8730.4751973697203</c:v>
                </c:pt>
                <c:pt idx="1526">
                  <c:v>8740.9940018035704</c:v>
                </c:pt>
                <c:pt idx="1527">
                  <c:v>8752.1633626327402</c:v>
                </c:pt>
                <c:pt idx="1528">
                  <c:v>8761.9969432147791</c:v>
                </c:pt>
                <c:pt idx="1529">
                  <c:v>8764.4384482987898</c:v>
                </c:pt>
                <c:pt idx="1530">
                  <c:v>8773.7965969043908</c:v>
                </c:pt>
                <c:pt idx="1531">
                  <c:v>8784.8581249133204</c:v>
                </c:pt>
                <c:pt idx="1532">
                  <c:v>8784.4636749147194</c:v>
                </c:pt>
                <c:pt idx="1533">
                  <c:v>8795.81073535834</c:v>
                </c:pt>
                <c:pt idx="1534">
                  <c:v>8803.6097602626105</c:v>
                </c:pt>
                <c:pt idx="1535">
                  <c:v>8807.8079770683798</c:v>
                </c:pt>
                <c:pt idx="1536">
                  <c:v>8817.3894401941507</c:v>
                </c:pt>
                <c:pt idx="1537">
                  <c:v>8825.7753350988896</c:v>
                </c:pt>
                <c:pt idx="1538">
                  <c:v>8830.5415507280595</c:v>
                </c:pt>
                <c:pt idx="1539">
                  <c:v>8835.1546095469294</c:v>
                </c:pt>
                <c:pt idx="1540">
                  <c:v>8838.4370341835602</c:v>
                </c:pt>
                <c:pt idx="1541">
                  <c:v>8841.41773204124</c:v>
                </c:pt>
                <c:pt idx="1542">
                  <c:v>8852.3142951336704</c:v>
                </c:pt>
                <c:pt idx="1543">
                  <c:v>8853.5322400779005</c:v>
                </c:pt>
                <c:pt idx="1544">
                  <c:v>8860.7259404149008</c:v>
                </c:pt>
                <c:pt idx="1545">
                  <c:v>8865.7487833284904</c:v>
                </c:pt>
                <c:pt idx="1546">
                  <c:v>8871.4201678524896</c:v>
                </c:pt>
                <c:pt idx="1547">
                  <c:v>8874.0234166619994</c:v>
                </c:pt>
                <c:pt idx="1548">
                  <c:v>8878.0533426206202</c:v>
                </c:pt>
                <c:pt idx="1549">
                  <c:v>8880.8649604561197</c:v>
                </c:pt>
                <c:pt idx="1550">
                  <c:v>8886.9820281871198</c:v>
                </c:pt>
                <c:pt idx="1551">
                  <c:v>8893.0178862842695</c:v>
                </c:pt>
                <c:pt idx="1552">
                  <c:v>8895.1729715814108</c:v>
                </c:pt>
                <c:pt idx="1553">
                  <c:v>8900.7945502155708</c:v>
                </c:pt>
                <c:pt idx="1554">
                  <c:v>8904.1657137780803</c:v>
                </c:pt>
                <c:pt idx="1555">
                  <c:v>8907.3180002204699</c:v>
                </c:pt>
                <c:pt idx="1556">
                  <c:v>8911.5378990168992</c:v>
                </c:pt>
                <c:pt idx="1557">
                  <c:v>8914.4637654921007</c:v>
                </c:pt>
                <c:pt idx="1558">
                  <c:v>8921.8055973584596</c:v>
                </c:pt>
                <c:pt idx="1559">
                  <c:v>8922.8043748214295</c:v>
                </c:pt>
                <c:pt idx="1560">
                  <c:v>8926.64202022889</c:v>
                </c:pt>
                <c:pt idx="1561">
                  <c:v>8935.3155780671405</c:v>
                </c:pt>
                <c:pt idx="1562">
                  <c:v>8932.7225189151304</c:v>
                </c:pt>
                <c:pt idx="1563">
                  <c:v>8939.1885063316095</c:v>
                </c:pt>
                <c:pt idx="1564">
                  <c:v>8941.1150005017007</c:v>
                </c:pt>
                <c:pt idx="1565">
                  <c:v>8947.5388087218907</c:v>
                </c:pt>
                <c:pt idx="1566">
                  <c:v>8953.6933548714096</c:v>
                </c:pt>
                <c:pt idx="1567">
                  <c:v>8955.0756416293098</c:v>
                </c:pt>
                <c:pt idx="1568">
                  <c:v>8956.1032569786294</c:v>
                </c:pt>
                <c:pt idx="1569">
                  <c:v>8959.9207478537592</c:v>
                </c:pt>
                <c:pt idx="1570">
                  <c:v>8962.4093016839197</c:v>
                </c:pt>
                <c:pt idx="1571">
                  <c:v>8970.3458223957696</c:v>
                </c:pt>
                <c:pt idx="1572">
                  <c:v>8968.1555351326406</c:v>
                </c:pt>
                <c:pt idx="1573">
                  <c:v>8974.2192185748409</c:v>
                </c:pt>
                <c:pt idx="1574">
                  <c:v>8976.3000260332501</c:v>
                </c:pt>
                <c:pt idx="1575">
                  <c:v>8982.7753053521501</c:v>
                </c:pt>
                <c:pt idx="1576">
                  <c:v>8983.5304449683099</c:v>
                </c:pt>
                <c:pt idx="1577">
                  <c:v>8988.30785282535</c:v>
                </c:pt>
                <c:pt idx="1578">
                  <c:v>8990.3032926490796</c:v>
                </c:pt>
                <c:pt idx="1579">
                  <c:v>8995.8929056895395</c:v>
                </c:pt>
                <c:pt idx="1580">
                  <c:v>8996.8488830472106</c:v>
                </c:pt>
                <c:pt idx="1581">
                  <c:v>8994.7737190269199</c:v>
                </c:pt>
                <c:pt idx="1582">
                  <c:v>8999.2871673589107</c:v>
                </c:pt>
                <c:pt idx="1583">
                  <c:v>9003.7195601624098</c:v>
                </c:pt>
                <c:pt idx="1584">
                  <c:v>9005.1846680736799</c:v>
                </c:pt>
                <c:pt idx="1585">
                  <c:v>9010.22189960371</c:v>
                </c:pt>
                <c:pt idx="1586">
                  <c:v>9013.8707466269898</c:v>
                </c:pt>
                <c:pt idx="1587">
                  <c:v>9018.5307302611109</c:v>
                </c:pt>
                <c:pt idx="1588">
                  <c:v>9013.0954508830091</c:v>
                </c:pt>
                <c:pt idx="1589">
                  <c:v>9017.8823487272293</c:v>
                </c:pt>
                <c:pt idx="1590">
                  <c:v>9022.52342134639</c:v>
                </c:pt>
                <c:pt idx="1591">
                  <c:v>9024.7198551051097</c:v>
                </c:pt>
                <c:pt idx="1592">
                  <c:v>9026.8352647014399</c:v>
                </c:pt>
                <c:pt idx="1593">
                  <c:v>9033.4826629010804</c:v>
                </c:pt>
                <c:pt idx="1594">
                  <c:v>9033.9872387127798</c:v>
                </c:pt>
                <c:pt idx="1595">
                  <c:v>9036.5891631702107</c:v>
                </c:pt>
                <c:pt idx="1596">
                  <c:v>9043.0646074059696</c:v>
                </c:pt>
                <c:pt idx="1597">
                  <c:v>9039.8455981346597</c:v>
                </c:pt>
                <c:pt idx="1598">
                  <c:v>9044.9457271778901</c:v>
                </c:pt>
                <c:pt idx="1599">
                  <c:v>9044.9196615014498</c:v>
                </c:pt>
                <c:pt idx="1600">
                  <c:v>9048.5439513202691</c:v>
                </c:pt>
                <c:pt idx="1601">
                  <c:v>9053.1052243084196</c:v>
                </c:pt>
                <c:pt idx="1602">
                  <c:v>9056.8684232428695</c:v>
                </c:pt>
                <c:pt idx="1603">
                  <c:v>9054.6027263537599</c:v>
                </c:pt>
                <c:pt idx="1604">
                  <c:v>9061.8838120666496</c:v>
                </c:pt>
                <c:pt idx="1605">
                  <c:v>9061.8561769363696</c:v>
                </c:pt>
                <c:pt idx="1606">
                  <c:v>9060.8982537247903</c:v>
                </c:pt>
                <c:pt idx="1607">
                  <c:v>9066.9645388292993</c:v>
                </c:pt>
                <c:pt idx="1608">
                  <c:v>9071.2220167910109</c:v>
                </c:pt>
                <c:pt idx="1609">
                  <c:v>9073.1807337261107</c:v>
                </c:pt>
                <c:pt idx="1610">
                  <c:v>9075.9709885643897</c:v>
                </c:pt>
                <c:pt idx="1611">
                  <c:v>9076.3137478458793</c:v>
                </c:pt>
                <c:pt idx="1612">
                  <c:v>9078.1147932464992</c:v>
                </c:pt>
                <c:pt idx="1613">
                  <c:v>9076.6674232729401</c:v>
                </c:pt>
                <c:pt idx="1614">
                  <c:v>9084.2541193872403</c:v>
                </c:pt>
                <c:pt idx="1615">
                  <c:v>9087.3211246184601</c:v>
                </c:pt>
                <c:pt idx="1616">
                  <c:v>9085.2846964091004</c:v>
                </c:pt>
                <c:pt idx="1617">
                  <c:v>9087.8976336217002</c:v>
                </c:pt>
                <c:pt idx="1618">
                  <c:v>9091.3888731690495</c:v>
                </c:pt>
                <c:pt idx="1619">
                  <c:v>9093.3514144626406</c:v>
                </c:pt>
                <c:pt idx="1620">
                  <c:v>9097.0978534552596</c:v>
                </c:pt>
                <c:pt idx="1621">
                  <c:v>9099.7860638859092</c:v>
                </c:pt>
                <c:pt idx="1622">
                  <c:v>9104.2941827997201</c:v>
                </c:pt>
                <c:pt idx="1623">
                  <c:v>9106.2672931024699</c:v>
                </c:pt>
                <c:pt idx="1624">
                  <c:v>9106.2581869531496</c:v>
                </c:pt>
                <c:pt idx="1625">
                  <c:v>9110.6101752316899</c:v>
                </c:pt>
                <c:pt idx="1626">
                  <c:v>9113.89542437817</c:v>
                </c:pt>
                <c:pt idx="1627">
                  <c:v>9114.3647159403208</c:v>
                </c:pt>
                <c:pt idx="1628">
                  <c:v>9118.3884589748995</c:v>
                </c:pt>
                <c:pt idx="1629">
                  <c:v>9119.4660306196001</c:v>
                </c:pt>
                <c:pt idx="1630">
                  <c:v>9119.5061412095693</c:v>
                </c:pt>
                <c:pt idx="1631">
                  <c:v>9121.4673080744396</c:v>
                </c:pt>
                <c:pt idx="1632">
                  <c:v>9122.0881367585298</c:v>
                </c:pt>
                <c:pt idx="1633">
                  <c:v>9127.0517662359598</c:v>
                </c:pt>
                <c:pt idx="1634">
                  <c:v>9128.5682113385701</c:v>
                </c:pt>
                <c:pt idx="1635">
                  <c:v>9127.4266018509898</c:v>
                </c:pt>
                <c:pt idx="1636">
                  <c:v>9128.7470925495509</c:v>
                </c:pt>
                <c:pt idx="1637">
                  <c:v>9131.6278726094897</c:v>
                </c:pt>
                <c:pt idx="1638">
                  <c:v>9134.9267565580703</c:v>
                </c:pt>
                <c:pt idx="1639">
                  <c:v>9133.0444974919592</c:v>
                </c:pt>
                <c:pt idx="1640">
                  <c:v>9138.2087787644105</c:v>
                </c:pt>
                <c:pt idx="1641">
                  <c:v>9137.5300809746605</c:v>
                </c:pt>
                <c:pt idx="1642">
                  <c:v>9139.1349512684592</c:v>
                </c:pt>
                <c:pt idx="1643">
                  <c:v>9145.4968377559999</c:v>
                </c:pt>
                <c:pt idx="1644">
                  <c:v>9142.9582170551894</c:v>
                </c:pt>
                <c:pt idx="1645">
                  <c:v>9151.1344078822403</c:v>
                </c:pt>
                <c:pt idx="1646">
                  <c:v>9147.2307869369106</c:v>
                </c:pt>
                <c:pt idx="1647">
                  <c:v>9154.4133284633608</c:v>
                </c:pt>
                <c:pt idx="1648">
                  <c:v>9150.9692875115506</c:v>
                </c:pt>
                <c:pt idx="1649">
                  <c:v>9151.4254571958409</c:v>
                </c:pt>
                <c:pt idx="1650">
                  <c:v>9157.2977680445201</c:v>
                </c:pt>
                <c:pt idx="1651">
                  <c:v>9154.8314571866995</c:v>
                </c:pt>
                <c:pt idx="1652">
                  <c:v>9162.3234888130191</c:v>
                </c:pt>
                <c:pt idx="1653">
                  <c:v>9161.2955917694198</c:v>
                </c:pt>
                <c:pt idx="1654">
                  <c:v>9160.1514567618797</c:v>
                </c:pt>
                <c:pt idx="1655">
                  <c:v>9167.0632575610998</c:v>
                </c:pt>
                <c:pt idx="1656">
                  <c:v>9169.0182272511902</c:v>
                </c:pt>
                <c:pt idx="1657">
                  <c:v>9164.8654862285093</c:v>
                </c:pt>
                <c:pt idx="1658">
                  <c:v>9175.1697419886805</c:v>
                </c:pt>
                <c:pt idx="1659">
                  <c:v>9173.3545066743409</c:v>
                </c:pt>
                <c:pt idx="1660">
                  <c:v>9174.4065836947393</c:v>
                </c:pt>
                <c:pt idx="1661">
                  <c:v>9171.5537761640007</c:v>
                </c:pt>
                <c:pt idx="1662">
                  <c:v>9174.87197204523</c:v>
                </c:pt>
                <c:pt idx="1663">
                  <c:v>9179.6186234134293</c:v>
                </c:pt>
                <c:pt idx="1664">
                  <c:v>9176.7308884139493</c:v>
                </c:pt>
                <c:pt idx="1665">
                  <c:v>9177.3857686268002</c:v>
                </c:pt>
                <c:pt idx="1666">
                  <c:v>9187.4158845383408</c:v>
                </c:pt>
                <c:pt idx="1667">
                  <c:v>9183.6529350217606</c:v>
                </c:pt>
                <c:pt idx="1668">
                  <c:v>9185.7899605199109</c:v>
                </c:pt>
                <c:pt idx="1669">
                  <c:v>9189.5569487564699</c:v>
                </c:pt>
                <c:pt idx="1670">
                  <c:v>9187.1604673145794</c:v>
                </c:pt>
                <c:pt idx="1671">
                  <c:v>9191.5385966448903</c:v>
                </c:pt>
                <c:pt idx="1672">
                  <c:v>9195.9492997248108</c:v>
                </c:pt>
                <c:pt idx="1673">
                  <c:v>9195.9443440821506</c:v>
                </c:pt>
                <c:pt idx="1674">
                  <c:v>9196.7072547614207</c:v>
                </c:pt>
                <c:pt idx="1675">
                  <c:v>9197.5620015927598</c:v>
                </c:pt>
                <c:pt idx="1676">
                  <c:v>9200.9943910843303</c:v>
                </c:pt>
                <c:pt idx="1677">
                  <c:v>9201.3504696426608</c:v>
                </c:pt>
                <c:pt idx="1678">
                  <c:v>9205.1334658780197</c:v>
                </c:pt>
                <c:pt idx="1679">
                  <c:v>9206.7295958178602</c:v>
                </c:pt>
                <c:pt idx="1680">
                  <c:v>9206.5554025685396</c:v>
                </c:pt>
                <c:pt idx="1681">
                  <c:v>9206.8652256915593</c:v>
                </c:pt>
                <c:pt idx="1682">
                  <c:v>9207.9896886744591</c:v>
                </c:pt>
                <c:pt idx="1683">
                  <c:v>9211.2407988557406</c:v>
                </c:pt>
                <c:pt idx="1684">
                  <c:v>9213.2056564794293</c:v>
                </c:pt>
                <c:pt idx="1685">
                  <c:v>9214.3802821731497</c:v>
                </c:pt>
                <c:pt idx="1686">
                  <c:v>9211.8601010675393</c:v>
                </c:pt>
                <c:pt idx="1687">
                  <c:v>9212.86314070152</c:v>
                </c:pt>
                <c:pt idx="1688">
                  <c:v>9216.0931535178206</c:v>
                </c:pt>
                <c:pt idx="1689">
                  <c:v>9219.3563644727001</c:v>
                </c:pt>
                <c:pt idx="1690">
                  <c:v>9223.4599705341207</c:v>
                </c:pt>
                <c:pt idx="1691">
                  <c:v>9220.2968449693708</c:v>
                </c:pt>
                <c:pt idx="1692">
                  <c:v>9226.5220501199001</c:v>
                </c:pt>
                <c:pt idx="1693">
                  <c:v>9221.8857462433298</c:v>
                </c:pt>
                <c:pt idx="1694">
                  <c:v>9225.7505855618001</c:v>
                </c:pt>
                <c:pt idx="1695">
                  <c:v>9231.0626135200891</c:v>
                </c:pt>
                <c:pt idx="1696">
                  <c:v>9229.6156709841798</c:v>
                </c:pt>
                <c:pt idx="1697">
                  <c:v>9225.08250952667</c:v>
                </c:pt>
                <c:pt idx="1698">
                  <c:v>9234.0323498118996</c:v>
                </c:pt>
                <c:pt idx="1699">
                  <c:v>9239.7232524194606</c:v>
                </c:pt>
                <c:pt idx="1700">
                  <c:v>9231.0448838022094</c:v>
                </c:pt>
                <c:pt idx="1701">
                  <c:v>9237.9951965059008</c:v>
                </c:pt>
                <c:pt idx="1702">
                  <c:v>9238.3505513136497</c:v>
                </c:pt>
                <c:pt idx="1703">
                  <c:v>9236.2178961552199</c:v>
                </c:pt>
                <c:pt idx="1704">
                  <c:v>9243.0440659632295</c:v>
                </c:pt>
                <c:pt idx="1705">
                  <c:v>9242.2901722264305</c:v>
                </c:pt>
                <c:pt idx="1706">
                  <c:v>9238.7585147970494</c:v>
                </c:pt>
                <c:pt idx="1707">
                  <c:v>9245.0120027292505</c:v>
                </c:pt>
                <c:pt idx="1708">
                  <c:v>9249.6982162659297</c:v>
                </c:pt>
                <c:pt idx="1709">
                  <c:v>9249.3637795396808</c:v>
                </c:pt>
                <c:pt idx="1710">
                  <c:v>9250.4152993193293</c:v>
                </c:pt>
                <c:pt idx="1711">
                  <c:v>9254.7492143970994</c:v>
                </c:pt>
                <c:pt idx="1712">
                  <c:v>9252.2750763430504</c:v>
                </c:pt>
                <c:pt idx="1713">
                  <c:v>9253.3956177110394</c:v>
                </c:pt>
                <c:pt idx="1714">
                  <c:v>9258.6511870804406</c:v>
                </c:pt>
                <c:pt idx="1715">
                  <c:v>9250.1329423288298</c:v>
                </c:pt>
                <c:pt idx="1716">
                  <c:v>9255.6586644212493</c:v>
                </c:pt>
                <c:pt idx="1717">
                  <c:v>9256.2618348122705</c:v>
                </c:pt>
                <c:pt idx="1718">
                  <c:v>9252.9967026866798</c:v>
                </c:pt>
                <c:pt idx="1719">
                  <c:v>9260.3492157647597</c:v>
                </c:pt>
                <c:pt idx="1720">
                  <c:v>9262.4886504700498</c:v>
                </c:pt>
                <c:pt idx="1721">
                  <c:v>9254.5176988775092</c:v>
                </c:pt>
                <c:pt idx="1722">
                  <c:v>9269.0058318462907</c:v>
                </c:pt>
                <c:pt idx="1723">
                  <c:v>9262.2701281805093</c:v>
                </c:pt>
                <c:pt idx="1724">
                  <c:v>9270.4005355306708</c:v>
                </c:pt>
                <c:pt idx="1725">
                  <c:v>9264.2427993864003</c:v>
                </c:pt>
                <c:pt idx="1726">
                  <c:v>9267.3571032123291</c:v>
                </c:pt>
                <c:pt idx="1727">
                  <c:v>9270.8317625611799</c:v>
                </c:pt>
                <c:pt idx="1728">
                  <c:v>9266.9437827624006</c:v>
                </c:pt>
                <c:pt idx="1729">
                  <c:v>9270.4652346112798</c:v>
                </c:pt>
                <c:pt idx="1730">
                  <c:v>9269.7657883397696</c:v>
                </c:pt>
                <c:pt idx="1731">
                  <c:v>9271.2732650055805</c:v>
                </c:pt>
                <c:pt idx="1732">
                  <c:v>9277.5812841992392</c:v>
                </c:pt>
                <c:pt idx="1733">
                  <c:v>9276.4864041701494</c:v>
                </c:pt>
                <c:pt idx="1734">
                  <c:v>9279.3847689104896</c:v>
                </c:pt>
                <c:pt idx="1735">
                  <c:v>9272.9962031662199</c:v>
                </c:pt>
                <c:pt idx="1736">
                  <c:v>9277.0481100311699</c:v>
                </c:pt>
                <c:pt idx="1737">
                  <c:v>9285.5177822127407</c:v>
                </c:pt>
                <c:pt idx="1738">
                  <c:v>9282.0783347063407</c:v>
                </c:pt>
                <c:pt idx="1739">
                  <c:v>9280.3442744833101</c:v>
                </c:pt>
                <c:pt idx="1740">
                  <c:v>9281.9856361570692</c:v>
                </c:pt>
                <c:pt idx="1741">
                  <c:v>9284.6052588354905</c:v>
                </c:pt>
                <c:pt idx="1742">
                  <c:v>9290.5027834821794</c:v>
                </c:pt>
                <c:pt idx="1743">
                  <c:v>9285.89664929434</c:v>
                </c:pt>
                <c:pt idx="1744">
                  <c:v>9287.1616545359102</c:v>
                </c:pt>
                <c:pt idx="1745">
                  <c:v>9289.6872980347707</c:v>
                </c:pt>
                <c:pt idx="1746">
                  <c:v>9289.7793881616308</c:v>
                </c:pt>
                <c:pt idx="1747">
                  <c:v>9290.9947421516608</c:v>
                </c:pt>
                <c:pt idx="1748">
                  <c:v>9294.4456206356499</c:v>
                </c:pt>
                <c:pt idx="1749">
                  <c:v>9297.8406226601292</c:v>
                </c:pt>
                <c:pt idx="1750">
                  <c:v>9293.4245755497705</c:v>
                </c:pt>
                <c:pt idx="1751">
                  <c:v>9297.0138577736998</c:v>
                </c:pt>
                <c:pt idx="1752">
                  <c:v>9295.6254801054401</c:v>
                </c:pt>
                <c:pt idx="1753">
                  <c:v>9300.8635501889494</c:v>
                </c:pt>
                <c:pt idx="1754">
                  <c:v>9300.6940178831992</c:v>
                </c:pt>
                <c:pt idx="1755">
                  <c:v>9302.6188562266198</c:v>
                </c:pt>
                <c:pt idx="1756">
                  <c:v>9305.2645411118992</c:v>
                </c:pt>
                <c:pt idx="1757">
                  <c:v>9302.1929511314102</c:v>
                </c:pt>
                <c:pt idx="1758">
                  <c:v>9308.9747633040806</c:v>
                </c:pt>
                <c:pt idx="1759">
                  <c:v>9303.1719319235308</c:v>
                </c:pt>
                <c:pt idx="1760">
                  <c:v>9301.7192808222808</c:v>
                </c:pt>
                <c:pt idx="1761">
                  <c:v>9304.6618843095894</c:v>
                </c:pt>
                <c:pt idx="1762">
                  <c:v>9307.8828460020304</c:v>
                </c:pt>
                <c:pt idx="1763">
                  <c:v>9309.3643055851408</c:v>
                </c:pt>
                <c:pt idx="1764">
                  <c:v>9312.0422977032304</c:v>
                </c:pt>
                <c:pt idx="1765">
                  <c:v>9312.1091416425897</c:v>
                </c:pt>
                <c:pt idx="1766">
                  <c:v>9309.7970852983999</c:v>
                </c:pt>
                <c:pt idx="1767">
                  <c:v>9309.3214774562202</c:v>
                </c:pt>
                <c:pt idx="1768">
                  <c:v>9316.3395892196895</c:v>
                </c:pt>
                <c:pt idx="1769">
                  <c:v>9312.7712076446296</c:v>
                </c:pt>
                <c:pt idx="1770">
                  <c:v>9315.7579515338603</c:v>
                </c:pt>
                <c:pt idx="1771">
                  <c:v>9317.3330293949293</c:v>
                </c:pt>
                <c:pt idx="1772">
                  <c:v>9319.2490171592908</c:v>
                </c:pt>
                <c:pt idx="1773">
                  <c:v>9326.5088723410499</c:v>
                </c:pt>
                <c:pt idx="1774">
                  <c:v>9321.8262936319607</c:v>
                </c:pt>
                <c:pt idx="1775">
                  <c:v>9323.3356814751096</c:v>
                </c:pt>
                <c:pt idx="1776">
                  <c:v>9321.8632687208501</c:v>
                </c:pt>
                <c:pt idx="1777">
                  <c:v>9324.5206408078393</c:v>
                </c:pt>
                <c:pt idx="1778">
                  <c:v>9327.4345370815408</c:v>
                </c:pt>
                <c:pt idx="1779">
                  <c:v>9327.7746011965592</c:v>
                </c:pt>
                <c:pt idx="1780">
                  <c:v>9324.4821475875196</c:v>
                </c:pt>
                <c:pt idx="1781">
                  <c:v>9326.6177817342195</c:v>
                </c:pt>
                <c:pt idx="1782">
                  <c:v>9325.1392560220193</c:v>
                </c:pt>
                <c:pt idx="1783">
                  <c:v>9327.1925088896096</c:v>
                </c:pt>
                <c:pt idx="1784">
                  <c:v>9329.5929848691903</c:v>
                </c:pt>
                <c:pt idx="1785">
                  <c:v>9327.2368563155796</c:v>
                </c:pt>
                <c:pt idx="1786">
                  <c:v>9335.3789879442702</c:v>
                </c:pt>
                <c:pt idx="1787">
                  <c:v>9337.6464204500298</c:v>
                </c:pt>
                <c:pt idx="1788">
                  <c:v>9333.1853943736896</c:v>
                </c:pt>
                <c:pt idx="1789">
                  <c:v>9335.0421053222799</c:v>
                </c:pt>
                <c:pt idx="1790">
                  <c:v>9341.3927791650003</c:v>
                </c:pt>
                <c:pt idx="1791">
                  <c:v>9335.68681393119</c:v>
                </c:pt>
                <c:pt idx="1792">
                  <c:v>9337.7892650301892</c:v>
                </c:pt>
                <c:pt idx="1793">
                  <c:v>9342.4431258177101</c:v>
                </c:pt>
                <c:pt idx="1794">
                  <c:v>9340.0334756896009</c:v>
                </c:pt>
                <c:pt idx="1795">
                  <c:v>9340.4126019149498</c:v>
                </c:pt>
                <c:pt idx="1796">
                  <c:v>9348.0697820107598</c:v>
                </c:pt>
                <c:pt idx="1797">
                  <c:v>9341.9439218238495</c:v>
                </c:pt>
                <c:pt idx="1798">
                  <c:v>9346.4990274442898</c:v>
                </c:pt>
                <c:pt idx="1799">
                  <c:v>9348.2121627421002</c:v>
                </c:pt>
                <c:pt idx="1800">
                  <c:v>9344.2629861558107</c:v>
                </c:pt>
                <c:pt idx="1801">
                  <c:v>9346.0605558246407</c:v>
                </c:pt>
                <c:pt idx="1802">
                  <c:v>9349.7829791156691</c:v>
                </c:pt>
                <c:pt idx="1803">
                  <c:v>9350.7558400728503</c:v>
                </c:pt>
                <c:pt idx="1804">
                  <c:v>9352.3703385738499</c:v>
                </c:pt>
                <c:pt idx="1805">
                  <c:v>9349.2716928187292</c:v>
                </c:pt>
                <c:pt idx="1806">
                  <c:v>9354.3648218510298</c:v>
                </c:pt>
                <c:pt idx="1807">
                  <c:v>9350.7145239652291</c:v>
                </c:pt>
                <c:pt idx="1808">
                  <c:v>9356.4013774945306</c:v>
                </c:pt>
                <c:pt idx="1809">
                  <c:v>9355.7736538802092</c:v>
                </c:pt>
                <c:pt idx="1810">
                  <c:v>9353.5459071283494</c:v>
                </c:pt>
                <c:pt idx="1811">
                  <c:v>9353.0255962830397</c:v>
                </c:pt>
                <c:pt idx="1812">
                  <c:v>9358.9329536144305</c:v>
                </c:pt>
                <c:pt idx="1813">
                  <c:v>9358.3282366448202</c:v>
                </c:pt>
                <c:pt idx="1814">
                  <c:v>9358.9138660930203</c:v>
                </c:pt>
                <c:pt idx="1815">
                  <c:v>9359.5666356829497</c:v>
                </c:pt>
                <c:pt idx="1816">
                  <c:v>9363.6565531721699</c:v>
                </c:pt>
                <c:pt idx="1817">
                  <c:v>9361.47274483203</c:v>
                </c:pt>
                <c:pt idx="1818">
                  <c:v>9366.1142467774807</c:v>
                </c:pt>
                <c:pt idx="1819">
                  <c:v>9362.6554334504799</c:v>
                </c:pt>
                <c:pt idx="1820">
                  <c:v>9365.2460767915709</c:v>
                </c:pt>
                <c:pt idx="1821">
                  <c:v>9361.4059918219009</c:v>
                </c:pt>
                <c:pt idx="1822">
                  <c:v>9366.4571790741502</c:v>
                </c:pt>
                <c:pt idx="1823">
                  <c:v>9364.8688074588499</c:v>
                </c:pt>
                <c:pt idx="1824">
                  <c:v>9370.4810671393097</c:v>
                </c:pt>
                <c:pt idx="1825">
                  <c:v>9372.2635865071898</c:v>
                </c:pt>
                <c:pt idx="1826">
                  <c:v>9371.7214736994101</c:v>
                </c:pt>
                <c:pt idx="1827">
                  <c:v>9367.9726152570092</c:v>
                </c:pt>
                <c:pt idx="1828">
                  <c:v>9371.1179467383299</c:v>
                </c:pt>
                <c:pt idx="1829">
                  <c:v>9370.6483636268604</c:v>
                </c:pt>
                <c:pt idx="1830">
                  <c:v>9374.0290988964407</c:v>
                </c:pt>
                <c:pt idx="1831">
                  <c:v>9374.26707716495</c:v>
                </c:pt>
                <c:pt idx="1832">
                  <c:v>9378.0322569654509</c:v>
                </c:pt>
                <c:pt idx="1833">
                  <c:v>9372.0560495604295</c:v>
                </c:pt>
                <c:pt idx="1834">
                  <c:v>9375.0252538711593</c:v>
                </c:pt>
                <c:pt idx="1835">
                  <c:v>9378.2773348483897</c:v>
                </c:pt>
                <c:pt idx="1836">
                  <c:v>9377.3283111637902</c:v>
                </c:pt>
                <c:pt idx="1837">
                  <c:v>9378.91243100887</c:v>
                </c:pt>
                <c:pt idx="1838">
                  <c:v>9378.6167602300102</c:v>
                </c:pt>
                <c:pt idx="1839">
                  <c:v>9379.5983303394005</c:v>
                </c:pt>
                <c:pt idx="1840">
                  <c:v>9380.1292716539992</c:v>
                </c:pt>
                <c:pt idx="1841">
                  <c:v>9381.5077714340005</c:v>
                </c:pt>
                <c:pt idx="1842">
                  <c:v>9381.6337848681997</c:v>
                </c:pt>
                <c:pt idx="1843">
                  <c:v>9377.9297713313208</c:v>
                </c:pt>
                <c:pt idx="1844">
                  <c:v>9385.2186593166407</c:v>
                </c:pt>
                <c:pt idx="1845">
                  <c:v>9387.9187670118808</c:v>
                </c:pt>
                <c:pt idx="1846">
                  <c:v>9388.7336674699909</c:v>
                </c:pt>
                <c:pt idx="1847">
                  <c:v>9386.0869209169796</c:v>
                </c:pt>
                <c:pt idx="1848">
                  <c:v>9388.6657068576296</c:v>
                </c:pt>
                <c:pt idx="1849">
                  <c:v>9385.3113240863695</c:v>
                </c:pt>
                <c:pt idx="1850">
                  <c:v>9388.9880558455407</c:v>
                </c:pt>
                <c:pt idx="1851">
                  <c:v>9389.2984544457904</c:v>
                </c:pt>
                <c:pt idx="1852">
                  <c:v>9390.0340711893296</c:v>
                </c:pt>
                <c:pt idx="1853">
                  <c:v>9394.9116363704507</c:v>
                </c:pt>
                <c:pt idx="1854">
                  <c:v>9392.4707284248998</c:v>
                </c:pt>
                <c:pt idx="1855">
                  <c:v>9397.8795558702495</c:v>
                </c:pt>
                <c:pt idx="1856">
                  <c:v>9393.2849131427301</c:v>
                </c:pt>
                <c:pt idx="1857">
                  <c:v>9392.3326394450505</c:v>
                </c:pt>
                <c:pt idx="1858">
                  <c:v>9395.1139826043</c:v>
                </c:pt>
                <c:pt idx="1859">
                  <c:v>9393.6631697439698</c:v>
                </c:pt>
                <c:pt idx="1860">
                  <c:v>9399.3921508344902</c:v>
                </c:pt>
                <c:pt idx="1861">
                  <c:v>9396.7238658290407</c:v>
                </c:pt>
                <c:pt idx="1862">
                  <c:v>9395.3336575959802</c:v>
                </c:pt>
                <c:pt idx="1863">
                  <c:v>9401.64344847346</c:v>
                </c:pt>
                <c:pt idx="1864">
                  <c:v>9398.0182096616099</c:v>
                </c:pt>
                <c:pt idx="1865">
                  <c:v>9401.9608675297495</c:v>
                </c:pt>
                <c:pt idx="1866">
                  <c:v>9407.0345743027501</c:v>
                </c:pt>
                <c:pt idx="1867">
                  <c:v>9403.5865134948399</c:v>
                </c:pt>
                <c:pt idx="1868">
                  <c:v>9401.4832627639007</c:v>
                </c:pt>
                <c:pt idx="1869">
                  <c:v>9402.6527136263303</c:v>
                </c:pt>
                <c:pt idx="1870">
                  <c:v>9405.0759816647205</c:v>
                </c:pt>
                <c:pt idx="1871">
                  <c:v>9403.59584165038</c:v>
                </c:pt>
                <c:pt idx="1872">
                  <c:v>9406.3709767641194</c:v>
                </c:pt>
                <c:pt idx="1873">
                  <c:v>9407.3640683202902</c:v>
                </c:pt>
                <c:pt idx="1874">
                  <c:v>9406.2380656836995</c:v>
                </c:pt>
                <c:pt idx="1875">
                  <c:v>9407.0710976928895</c:v>
                </c:pt>
                <c:pt idx="1876">
                  <c:v>9407.9923117525595</c:v>
                </c:pt>
                <c:pt idx="1877">
                  <c:v>9406.9758401198396</c:v>
                </c:pt>
                <c:pt idx="1878">
                  <c:v>9413.5207026258195</c:v>
                </c:pt>
                <c:pt idx="1879">
                  <c:v>9409.8193896461398</c:v>
                </c:pt>
                <c:pt idx="1880">
                  <c:v>9409.5092875189293</c:v>
                </c:pt>
                <c:pt idx="1881">
                  <c:v>9417.2744035864998</c:v>
                </c:pt>
                <c:pt idx="1882">
                  <c:v>9411.5821246688392</c:v>
                </c:pt>
                <c:pt idx="1883">
                  <c:v>9415.7626977333694</c:v>
                </c:pt>
                <c:pt idx="1884">
                  <c:v>9415.64146378041</c:v>
                </c:pt>
                <c:pt idx="1885">
                  <c:v>9410.6921386102094</c:v>
                </c:pt>
                <c:pt idx="1886">
                  <c:v>9417.6469656047102</c:v>
                </c:pt>
                <c:pt idx="1887">
                  <c:v>9423.1586848024399</c:v>
                </c:pt>
                <c:pt idx="1888">
                  <c:v>9419.8535507055694</c:v>
                </c:pt>
                <c:pt idx="1889">
                  <c:v>9416.0868091541397</c:v>
                </c:pt>
                <c:pt idx="1890">
                  <c:v>9418.5465534349205</c:v>
                </c:pt>
                <c:pt idx="1891">
                  <c:v>9421.3593604118796</c:v>
                </c:pt>
                <c:pt idx="1892">
                  <c:v>9415.3956138493304</c:v>
                </c:pt>
                <c:pt idx="1893">
                  <c:v>9422.3291291740807</c:v>
                </c:pt>
                <c:pt idx="1894">
                  <c:v>9423.3453866723994</c:v>
                </c:pt>
                <c:pt idx="1895">
                  <c:v>9421.8436623028592</c:v>
                </c:pt>
                <c:pt idx="1896">
                  <c:v>9427.4152768053409</c:v>
                </c:pt>
                <c:pt idx="1897">
                  <c:v>9422.3452433582697</c:v>
                </c:pt>
                <c:pt idx="1898">
                  <c:v>9421.3512769543395</c:v>
                </c:pt>
                <c:pt idx="1899">
                  <c:v>9420.5798801359797</c:v>
                </c:pt>
                <c:pt idx="1900">
                  <c:v>9423.7698040046798</c:v>
                </c:pt>
                <c:pt idx="1901">
                  <c:v>9429.0968840072001</c:v>
                </c:pt>
                <c:pt idx="1902">
                  <c:v>9421.8912105910804</c:v>
                </c:pt>
                <c:pt idx="1903">
                  <c:v>9426.6701454657305</c:v>
                </c:pt>
                <c:pt idx="1904">
                  <c:v>9428.6492472374503</c:v>
                </c:pt>
                <c:pt idx="1905">
                  <c:v>9427.1680678841094</c:v>
                </c:pt>
                <c:pt idx="1906">
                  <c:v>9430.6112799371203</c:v>
                </c:pt>
                <c:pt idx="1907">
                  <c:v>9430.9645958128494</c:v>
                </c:pt>
                <c:pt idx="1908">
                  <c:v>9430.6376968806308</c:v>
                </c:pt>
                <c:pt idx="1909">
                  <c:v>9431.3941408425708</c:v>
                </c:pt>
                <c:pt idx="1910">
                  <c:v>9429.2511073741498</c:v>
                </c:pt>
                <c:pt idx="1911">
                  <c:v>9431.0952157720403</c:v>
                </c:pt>
                <c:pt idx="1912">
                  <c:v>9431.5209597781504</c:v>
                </c:pt>
                <c:pt idx="1913">
                  <c:v>9433.75985770646</c:v>
                </c:pt>
                <c:pt idx="1914">
                  <c:v>9437.68517372918</c:v>
                </c:pt>
                <c:pt idx="1915">
                  <c:v>9435.4422655684793</c:v>
                </c:pt>
                <c:pt idx="1916">
                  <c:v>9438.7500350189894</c:v>
                </c:pt>
                <c:pt idx="1917">
                  <c:v>9432.5285225714706</c:v>
                </c:pt>
                <c:pt idx="1918">
                  <c:v>9438.2348981947398</c:v>
                </c:pt>
                <c:pt idx="1919">
                  <c:v>9439.1931666947003</c:v>
                </c:pt>
                <c:pt idx="1920">
                  <c:v>9441.7984301836495</c:v>
                </c:pt>
                <c:pt idx="1921">
                  <c:v>9439.0042746663894</c:v>
                </c:pt>
                <c:pt idx="1922">
                  <c:v>9443.9563280001094</c:v>
                </c:pt>
                <c:pt idx="1923">
                  <c:v>9441.1276254202203</c:v>
                </c:pt>
                <c:pt idx="1924">
                  <c:v>9443.1636251050695</c:v>
                </c:pt>
                <c:pt idx="1925">
                  <c:v>9436.6314586653607</c:v>
                </c:pt>
                <c:pt idx="1926">
                  <c:v>9443.4603571706593</c:v>
                </c:pt>
                <c:pt idx="1927">
                  <c:v>9444.0187259582399</c:v>
                </c:pt>
                <c:pt idx="1928">
                  <c:v>9438.2443060264995</c:v>
                </c:pt>
                <c:pt idx="1929">
                  <c:v>9443.2293846868706</c:v>
                </c:pt>
                <c:pt idx="1930">
                  <c:v>9445.2155213912902</c:v>
                </c:pt>
                <c:pt idx="1931">
                  <c:v>9446.1696684904291</c:v>
                </c:pt>
                <c:pt idx="1932">
                  <c:v>9449.48729846475</c:v>
                </c:pt>
                <c:pt idx="1933">
                  <c:v>9446.6610600115891</c:v>
                </c:pt>
                <c:pt idx="1934">
                  <c:v>9448.8724539636605</c:v>
                </c:pt>
                <c:pt idx="1935">
                  <c:v>9447.9044471024499</c:v>
                </c:pt>
                <c:pt idx="1936">
                  <c:v>9445.7468962368002</c:v>
                </c:pt>
                <c:pt idx="1937">
                  <c:v>9445.9560088925191</c:v>
                </c:pt>
                <c:pt idx="1938">
                  <c:v>9450.3845430308793</c:v>
                </c:pt>
                <c:pt idx="1939">
                  <c:v>9443.2108636528301</c:v>
                </c:pt>
                <c:pt idx="1940">
                  <c:v>9448.1726802360699</c:v>
                </c:pt>
                <c:pt idx="1941">
                  <c:v>9455.2673787036692</c:v>
                </c:pt>
                <c:pt idx="1942">
                  <c:v>9454.0118953160309</c:v>
                </c:pt>
                <c:pt idx="1943">
                  <c:v>9453.8113030828499</c:v>
                </c:pt>
                <c:pt idx="1944">
                  <c:v>9450.5666512313201</c:v>
                </c:pt>
                <c:pt idx="1945">
                  <c:v>9453.3179258303499</c:v>
                </c:pt>
                <c:pt idx="1946">
                  <c:v>9455.2203614091195</c:v>
                </c:pt>
                <c:pt idx="1947">
                  <c:v>9452.7410987616204</c:v>
                </c:pt>
                <c:pt idx="1948">
                  <c:v>9458.1666073476008</c:v>
                </c:pt>
                <c:pt idx="1949">
                  <c:v>9454.1791663245604</c:v>
                </c:pt>
                <c:pt idx="1950">
                  <c:v>9456.7058830169299</c:v>
                </c:pt>
                <c:pt idx="1951">
                  <c:v>9459.2813193960701</c:v>
                </c:pt>
                <c:pt idx="1952">
                  <c:v>9456.7619949845994</c:v>
                </c:pt>
                <c:pt idx="1953">
                  <c:v>9458.5200241540006</c:v>
                </c:pt>
                <c:pt idx="1954">
                  <c:v>9461.0288926414396</c:v>
                </c:pt>
                <c:pt idx="1955">
                  <c:v>9460.6406359738303</c:v>
                </c:pt>
                <c:pt idx="1956">
                  <c:v>9458.3667179950899</c:v>
                </c:pt>
                <c:pt idx="1957">
                  <c:v>9464.2501212456009</c:v>
                </c:pt>
                <c:pt idx="1958">
                  <c:v>9462.1879731307308</c:v>
                </c:pt>
                <c:pt idx="1959">
                  <c:v>9459.2457095290501</c:v>
                </c:pt>
                <c:pt idx="1960">
                  <c:v>9462.4376873879792</c:v>
                </c:pt>
                <c:pt idx="1961">
                  <c:v>9469.7889103801499</c:v>
                </c:pt>
                <c:pt idx="1962">
                  <c:v>9462.2491083125606</c:v>
                </c:pt>
                <c:pt idx="1963">
                  <c:v>9464.4810288797598</c:v>
                </c:pt>
                <c:pt idx="1964">
                  <c:v>9462.2167438580309</c:v>
                </c:pt>
                <c:pt idx="1965">
                  <c:v>9466.1164534643904</c:v>
                </c:pt>
                <c:pt idx="1966">
                  <c:v>9461.5085171328301</c:v>
                </c:pt>
                <c:pt idx="1967">
                  <c:v>9468.10968386676</c:v>
                </c:pt>
                <c:pt idx="1968">
                  <c:v>9474.6278059398992</c:v>
                </c:pt>
                <c:pt idx="1969">
                  <c:v>9465.6889410549393</c:v>
                </c:pt>
                <c:pt idx="1970">
                  <c:v>9469.3802912794199</c:v>
                </c:pt>
                <c:pt idx="1971">
                  <c:v>9471.1659019637791</c:v>
                </c:pt>
                <c:pt idx="1972">
                  <c:v>9466.4835778754696</c:v>
                </c:pt>
                <c:pt idx="1973">
                  <c:v>9470.3046069574102</c:v>
                </c:pt>
                <c:pt idx="1974">
                  <c:v>9469.9608923948108</c:v>
                </c:pt>
                <c:pt idx="1975">
                  <c:v>9475.4437259678198</c:v>
                </c:pt>
                <c:pt idx="1976">
                  <c:v>9469.6131987543795</c:v>
                </c:pt>
                <c:pt idx="1977">
                  <c:v>9474.0783170804007</c:v>
                </c:pt>
                <c:pt idx="1978">
                  <c:v>9472.3065787022406</c:v>
                </c:pt>
                <c:pt idx="1979">
                  <c:v>9470.1621056472995</c:v>
                </c:pt>
                <c:pt idx="1980">
                  <c:v>9473.3475842552998</c:v>
                </c:pt>
                <c:pt idx="1981">
                  <c:v>9474.3217860653294</c:v>
                </c:pt>
                <c:pt idx="1982">
                  <c:v>9472.9415798477494</c:v>
                </c:pt>
                <c:pt idx="1983">
                  <c:v>9477.7971852559695</c:v>
                </c:pt>
                <c:pt idx="1984">
                  <c:v>9473.5093590381803</c:v>
                </c:pt>
                <c:pt idx="1985">
                  <c:v>9477.9168085896508</c:v>
                </c:pt>
                <c:pt idx="1986">
                  <c:v>9481.0162055713499</c:v>
                </c:pt>
                <c:pt idx="1987">
                  <c:v>9481.6023675981396</c:v>
                </c:pt>
                <c:pt idx="1988">
                  <c:v>9475.8046723963398</c:v>
                </c:pt>
                <c:pt idx="1989">
                  <c:v>9478.1694768855796</c:v>
                </c:pt>
                <c:pt idx="1990">
                  <c:v>9478.6013489815505</c:v>
                </c:pt>
                <c:pt idx="1991">
                  <c:v>9475.8904933480808</c:v>
                </c:pt>
                <c:pt idx="1992">
                  <c:v>9478.0259715587708</c:v>
                </c:pt>
                <c:pt idx="1993">
                  <c:v>9481.4125383340197</c:v>
                </c:pt>
                <c:pt idx="1994">
                  <c:v>9481.6894196294106</c:v>
                </c:pt>
                <c:pt idx="1995">
                  <c:v>9479.6780850407504</c:v>
                </c:pt>
                <c:pt idx="1996">
                  <c:v>9480.8937878604502</c:v>
                </c:pt>
                <c:pt idx="1997">
                  <c:v>9480.0986245843596</c:v>
                </c:pt>
                <c:pt idx="1998">
                  <c:v>9484.4459893166295</c:v>
                </c:pt>
                <c:pt idx="1999">
                  <c:v>9485.6602112686396</c:v>
                </c:pt>
                <c:pt idx="2000">
                  <c:v>9485.4574290273904</c:v>
                </c:pt>
                <c:pt idx="2001">
                  <c:v>9485.1476531058997</c:v>
                </c:pt>
                <c:pt idx="2002">
                  <c:v>9490.60191216557</c:v>
                </c:pt>
                <c:pt idx="2003">
                  <c:v>9486.6424273138891</c:v>
                </c:pt>
                <c:pt idx="2004">
                  <c:v>9485.0831193993308</c:v>
                </c:pt>
                <c:pt idx="2005">
                  <c:v>9489.9308986194592</c:v>
                </c:pt>
                <c:pt idx="2006">
                  <c:v>9485.5477980917804</c:v>
                </c:pt>
                <c:pt idx="2007">
                  <c:v>9487.9601579623104</c:v>
                </c:pt>
                <c:pt idx="2008">
                  <c:v>9490.4458969230709</c:v>
                </c:pt>
                <c:pt idx="2009">
                  <c:v>9489.8100046794298</c:v>
                </c:pt>
                <c:pt idx="2010">
                  <c:v>9491.2793284858599</c:v>
                </c:pt>
                <c:pt idx="2011">
                  <c:v>9489.7136527325201</c:v>
                </c:pt>
                <c:pt idx="2012">
                  <c:v>9491.3425659434997</c:v>
                </c:pt>
                <c:pt idx="2013">
                  <c:v>9491.0349341762703</c:v>
                </c:pt>
                <c:pt idx="2014">
                  <c:v>9494.6932616684699</c:v>
                </c:pt>
                <c:pt idx="2015">
                  <c:v>9494.9498095922008</c:v>
                </c:pt>
                <c:pt idx="2016">
                  <c:v>9490.3822320150593</c:v>
                </c:pt>
                <c:pt idx="2017">
                  <c:v>9492.4285969028006</c:v>
                </c:pt>
                <c:pt idx="2018">
                  <c:v>9493.5820581859298</c:v>
                </c:pt>
                <c:pt idx="2019">
                  <c:v>9493.0879480495405</c:v>
                </c:pt>
                <c:pt idx="2020">
                  <c:v>9495.9439709129292</c:v>
                </c:pt>
                <c:pt idx="2021">
                  <c:v>9490.6834665674196</c:v>
                </c:pt>
                <c:pt idx="2022">
                  <c:v>9495.7866454599498</c:v>
                </c:pt>
                <c:pt idx="2023">
                  <c:v>9501.1396524723405</c:v>
                </c:pt>
                <c:pt idx="2024">
                  <c:v>9494.2238536021796</c:v>
                </c:pt>
                <c:pt idx="2025">
                  <c:v>9498.0166425032494</c:v>
                </c:pt>
                <c:pt idx="2026">
                  <c:v>9495.7116358716594</c:v>
                </c:pt>
                <c:pt idx="2027">
                  <c:v>9497.7220530721806</c:v>
                </c:pt>
                <c:pt idx="2028">
                  <c:v>9494.5564530103602</c:v>
                </c:pt>
                <c:pt idx="2029">
                  <c:v>9498.7461515158902</c:v>
                </c:pt>
                <c:pt idx="2030">
                  <c:v>9498.0083261573</c:v>
                </c:pt>
                <c:pt idx="2031">
                  <c:v>9497.0794490354801</c:v>
                </c:pt>
                <c:pt idx="2032">
                  <c:v>9500.2657987735001</c:v>
                </c:pt>
                <c:pt idx="2033">
                  <c:v>9499.2978296146703</c:v>
                </c:pt>
                <c:pt idx="2034">
                  <c:v>9503.69887978923</c:v>
                </c:pt>
                <c:pt idx="2035">
                  <c:v>9499.7119431466599</c:v>
                </c:pt>
                <c:pt idx="2036">
                  <c:v>9502.7329796919894</c:v>
                </c:pt>
                <c:pt idx="2037">
                  <c:v>9500.6635511642908</c:v>
                </c:pt>
                <c:pt idx="2038">
                  <c:v>9502.6934790393607</c:v>
                </c:pt>
                <c:pt idx="2039">
                  <c:v>9507.2545716123495</c:v>
                </c:pt>
                <c:pt idx="2040">
                  <c:v>9498.5530837849201</c:v>
                </c:pt>
                <c:pt idx="2041">
                  <c:v>9502.9393739658299</c:v>
                </c:pt>
                <c:pt idx="2042">
                  <c:v>9505.1523963800701</c:v>
                </c:pt>
                <c:pt idx="2043">
                  <c:v>9504.5845671447205</c:v>
                </c:pt>
                <c:pt idx="2044">
                  <c:v>9504.5650730329198</c:v>
                </c:pt>
                <c:pt idx="2045">
                  <c:v>9507.4047116026304</c:v>
                </c:pt>
                <c:pt idx="2046">
                  <c:v>9507.9778875339107</c:v>
                </c:pt>
                <c:pt idx="2047">
                  <c:v>9508.2303644362</c:v>
                </c:pt>
                <c:pt idx="2048">
                  <c:v>9507.7355314671295</c:v>
                </c:pt>
                <c:pt idx="2049">
                  <c:v>9503.8999936742894</c:v>
                </c:pt>
                <c:pt idx="2050">
                  <c:v>9501.2292989615307</c:v>
                </c:pt>
                <c:pt idx="2051">
                  <c:v>9509.8896845951203</c:v>
                </c:pt>
                <c:pt idx="2052">
                  <c:v>9505.0081676207592</c:v>
                </c:pt>
                <c:pt idx="2053">
                  <c:v>9509.0051926608994</c:v>
                </c:pt>
                <c:pt idx="2054">
                  <c:v>9507.3632670683692</c:v>
                </c:pt>
                <c:pt idx="2055">
                  <c:v>9512.2624544664595</c:v>
                </c:pt>
                <c:pt idx="2056">
                  <c:v>9513.6838183342697</c:v>
                </c:pt>
                <c:pt idx="2057">
                  <c:v>9509.9885450551792</c:v>
                </c:pt>
                <c:pt idx="2058">
                  <c:v>9513.6930115460109</c:v>
                </c:pt>
                <c:pt idx="2059">
                  <c:v>9509.8172671445991</c:v>
                </c:pt>
                <c:pt idx="2060">
                  <c:v>9513.5577145672305</c:v>
                </c:pt>
                <c:pt idx="2061">
                  <c:v>9512.1201456706895</c:v>
                </c:pt>
                <c:pt idx="2062">
                  <c:v>9509.0151036657408</c:v>
                </c:pt>
                <c:pt idx="2063">
                  <c:v>9511.3481182556206</c:v>
                </c:pt>
                <c:pt idx="2064">
                  <c:v>9512.2006522708798</c:v>
                </c:pt>
                <c:pt idx="2065">
                  <c:v>9515.1831798093699</c:v>
                </c:pt>
                <c:pt idx="2066">
                  <c:v>9514.0070791984108</c:v>
                </c:pt>
                <c:pt idx="2067">
                  <c:v>9516.20470242384</c:v>
                </c:pt>
                <c:pt idx="2068">
                  <c:v>9518.4359206525005</c:v>
                </c:pt>
                <c:pt idx="2069">
                  <c:v>9512.3362570117297</c:v>
                </c:pt>
                <c:pt idx="2070">
                  <c:v>9514.0282745882505</c:v>
                </c:pt>
                <c:pt idx="2071">
                  <c:v>9517.1209663063892</c:v>
                </c:pt>
                <c:pt idx="2072">
                  <c:v>9522.0644935845703</c:v>
                </c:pt>
                <c:pt idx="2073">
                  <c:v>9514.5092718372798</c:v>
                </c:pt>
                <c:pt idx="2074">
                  <c:v>9517.1034558894298</c:v>
                </c:pt>
                <c:pt idx="2075">
                  <c:v>9514.3970902920792</c:v>
                </c:pt>
                <c:pt idx="2076">
                  <c:v>9520.5710125237492</c:v>
                </c:pt>
                <c:pt idx="2077">
                  <c:v>9515.3728089012493</c:v>
                </c:pt>
                <c:pt idx="2078">
                  <c:v>9517.9880635317295</c:v>
                </c:pt>
                <c:pt idx="2079">
                  <c:v>9516.1191424050594</c:v>
                </c:pt>
                <c:pt idx="2080">
                  <c:v>9520.9574938588194</c:v>
                </c:pt>
                <c:pt idx="2081">
                  <c:v>9517.3762329390593</c:v>
                </c:pt>
                <c:pt idx="2082">
                  <c:v>9523.6786178196107</c:v>
                </c:pt>
                <c:pt idx="2083">
                  <c:v>9524.9162600275104</c:v>
                </c:pt>
                <c:pt idx="2084">
                  <c:v>9519.5862613117006</c:v>
                </c:pt>
                <c:pt idx="2085">
                  <c:v>9522.8113425718602</c:v>
                </c:pt>
                <c:pt idx="2086">
                  <c:v>9518.8461998910298</c:v>
                </c:pt>
                <c:pt idx="2087">
                  <c:v>9521.8934414618998</c:v>
                </c:pt>
                <c:pt idx="2088">
                  <c:v>9523.8295300704194</c:v>
                </c:pt>
                <c:pt idx="2089">
                  <c:v>9524.9523508047096</c:v>
                </c:pt>
                <c:pt idx="2090">
                  <c:v>9528.5751283117097</c:v>
                </c:pt>
                <c:pt idx="2091">
                  <c:v>9522.7877255953299</c:v>
                </c:pt>
                <c:pt idx="2092">
                  <c:v>9525.2197462421209</c:v>
                </c:pt>
                <c:pt idx="2093">
                  <c:v>9525.4221120416496</c:v>
                </c:pt>
                <c:pt idx="2094">
                  <c:v>9524.4089817352105</c:v>
                </c:pt>
                <c:pt idx="2095">
                  <c:v>9528.9209820192791</c:v>
                </c:pt>
                <c:pt idx="2096">
                  <c:v>9526.3436680241593</c:v>
                </c:pt>
                <c:pt idx="2097">
                  <c:v>9527.1594787675094</c:v>
                </c:pt>
                <c:pt idx="2098">
                  <c:v>9523.5477265165991</c:v>
                </c:pt>
                <c:pt idx="2099">
                  <c:v>9528.7374280403292</c:v>
                </c:pt>
                <c:pt idx="2100">
                  <c:v>9534.0294767957494</c:v>
                </c:pt>
                <c:pt idx="2101">
                  <c:v>9531.6092802172807</c:v>
                </c:pt>
                <c:pt idx="2102">
                  <c:v>9531.52486222056</c:v>
                </c:pt>
                <c:pt idx="2103">
                  <c:v>9534.6384886533106</c:v>
                </c:pt>
                <c:pt idx="2104">
                  <c:v>9534.5729208468601</c:v>
                </c:pt>
                <c:pt idx="2105">
                  <c:v>9529.2078068950195</c:v>
                </c:pt>
                <c:pt idx="2106">
                  <c:v>9527.8851500689907</c:v>
                </c:pt>
                <c:pt idx="2107">
                  <c:v>9526.5936500469506</c:v>
                </c:pt>
                <c:pt idx="2108">
                  <c:v>9532.9996445493507</c:v>
                </c:pt>
                <c:pt idx="2109">
                  <c:v>9530.0874001091797</c:v>
                </c:pt>
                <c:pt idx="2110">
                  <c:v>9530.1162596587601</c:v>
                </c:pt>
                <c:pt idx="2111">
                  <c:v>9533.2052515671294</c:v>
                </c:pt>
                <c:pt idx="2112">
                  <c:v>9532.6860161429104</c:v>
                </c:pt>
                <c:pt idx="2113">
                  <c:v>9536.6964944951105</c:v>
                </c:pt>
                <c:pt idx="2114">
                  <c:v>9537.3775297942193</c:v>
                </c:pt>
                <c:pt idx="2115">
                  <c:v>9536.7431349853705</c:v>
                </c:pt>
                <c:pt idx="2116">
                  <c:v>9534.9158208578392</c:v>
                </c:pt>
                <c:pt idx="2117">
                  <c:v>9535.2781250476</c:v>
                </c:pt>
                <c:pt idx="2118">
                  <c:v>9539.5597907640895</c:v>
                </c:pt>
                <c:pt idx="2119">
                  <c:v>9536.1820391830297</c:v>
                </c:pt>
                <c:pt idx="2120">
                  <c:v>9533.4790672197305</c:v>
                </c:pt>
                <c:pt idx="2121">
                  <c:v>9536.4970599247808</c:v>
                </c:pt>
                <c:pt idx="2122">
                  <c:v>9539.3545705362594</c:v>
                </c:pt>
                <c:pt idx="2123">
                  <c:v>9537.8981955312101</c:v>
                </c:pt>
                <c:pt idx="2124">
                  <c:v>9536.4376168907802</c:v>
                </c:pt>
                <c:pt idx="2125">
                  <c:v>9540.3617684577694</c:v>
                </c:pt>
                <c:pt idx="2126">
                  <c:v>9539.2510732495102</c:v>
                </c:pt>
                <c:pt idx="2127">
                  <c:v>9540.9744092664896</c:v>
                </c:pt>
                <c:pt idx="2128">
                  <c:v>9544.2297241377091</c:v>
                </c:pt>
                <c:pt idx="2129">
                  <c:v>9542.2717609953597</c:v>
                </c:pt>
                <c:pt idx="2130">
                  <c:v>9543.5321816951291</c:v>
                </c:pt>
                <c:pt idx="2131">
                  <c:v>9543.5609839435292</c:v>
                </c:pt>
                <c:pt idx="2132">
                  <c:v>9546.9770932056908</c:v>
                </c:pt>
                <c:pt idx="2133">
                  <c:v>9544.0973846266606</c:v>
                </c:pt>
                <c:pt idx="2134">
                  <c:v>9540.3288264108796</c:v>
                </c:pt>
                <c:pt idx="2135">
                  <c:v>9544.6007459435095</c:v>
                </c:pt>
                <c:pt idx="2136">
                  <c:v>9549.7480978455205</c:v>
                </c:pt>
                <c:pt idx="2137">
                  <c:v>9546.9876173528392</c:v>
                </c:pt>
                <c:pt idx="2138">
                  <c:v>9545.4444919718098</c:v>
                </c:pt>
                <c:pt idx="2139">
                  <c:v>9545.6117171774604</c:v>
                </c:pt>
                <c:pt idx="2140">
                  <c:v>9544.5699697739692</c:v>
                </c:pt>
                <c:pt idx="2141">
                  <c:v>9544.4704467497504</c:v>
                </c:pt>
                <c:pt idx="2142">
                  <c:v>9544.6429041367901</c:v>
                </c:pt>
                <c:pt idx="2143">
                  <c:v>9543.5840964621693</c:v>
                </c:pt>
                <c:pt idx="2144">
                  <c:v>9545.1808757276794</c:v>
                </c:pt>
                <c:pt idx="2145">
                  <c:v>9543.9334053222301</c:v>
                </c:pt>
                <c:pt idx="2146">
                  <c:v>9547.7602483355095</c:v>
                </c:pt>
                <c:pt idx="2147">
                  <c:v>9544.8377408149809</c:v>
                </c:pt>
                <c:pt idx="2148">
                  <c:v>9545.2871473651194</c:v>
                </c:pt>
                <c:pt idx="2149">
                  <c:v>9547.3477436451903</c:v>
                </c:pt>
                <c:pt idx="2150">
                  <c:v>9547.4548984426092</c:v>
                </c:pt>
                <c:pt idx="2151">
                  <c:v>9550.2860608867104</c:v>
                </c:pt>
                <c:pt idx="2152">
                  <c:v>9549.9139448054502</c:v>
                </c:pt>
                <c:pt idx="2153">
                  <c:v>9549.6686093233693</c:v>
                </c:pt>
                <c:pt idx="2154">
                  <c:v>9546.0054001988992</c:v>
                </c:pt>
                <c:pt idx="2155">
                  <c:v>9549.1122198635203</c:v>
                </c:pt>
                <c:pt idx="2156">
                  <c:v>9550.1797672302891</c:v>
                </c:pt>
                <c:pt idx="2157">
                  <c:v>9547.8505820267892</c:v>
                </c:pt>
                <c:pt idx="2158">
                  <c:v>9551.1324394957701</c:v>
                </c:pt>
                <c:pt idx="2159">
                  <c:v>9558.9743231873908</c:v>
                </c:pt>
                <c:pt idx="2160">
                  <c:v>9551.9088688264401</c:v>
                </c:pt>
                <c:pt idx="2161">
                  <c:v>9546.34405731066</c:v>
                </c:pt>
                <c:pt idx="2162">
                  <c:v>9547.6587877957008</c:v>
                </c:pt>
                <c:pt idx="2163">
                  <c:v>9552.1265878348004</c:v>
                </c:pt>
                <c:pt idx="2164">
                  <c:v>9551.7527537628393</c:v>
                </c:pt>
                <c:pt idx="2165">
                  <c:v>9552.7372106753301</c:v>
                </c:pt>
                <c:pt idx="2166">
                  <c:v>9549.0198042430402</c:v>
                </c:pt>
                <c:pt idx="2167">
                  <c:v>9555.8942163304891</c:v>
                </c:pt>
                <c:pt idx="2168">
                  <c:v>9553.9523493497109</c:v>
                </c:pt>
                <c:pt idx="2169">
                  <c:v>9556.1581321194099</c:v>
                </c:pt>
                <c:pt idx="2170">
                  <c:v>9557.1621788195098</c:v>
                </c:pt>
                <c:pt idx="2171">
                  <c:v>9556.3998372192891</c:v>
                </c:pt>
                <c:pt idx="2172">
                  <c:v>9555.9307077562298</c:v>
                </c:pt>
                <c:pt idx="2173">
                  <c:v>9553.4897666186207</c:v>
                </c:pt>
                <c:pt idx="2174">
                  <c:v>9555.5478120555908</c:v>
                </c:pt>
                <c:pt idx="2175">
                  <c:v>9556.9250556842508</c:v>
                </c:pt>
                <c:pt idx="2176">
                  <c:v>9554.7001965576201</c:v>
                </c:pt>
                <c:pt idx="2177">
                  <c:v>9553.7969137981509</c:v>
                </c:pt>
                <c:pt idx="2178">
                  <c:v>9556.4266584762408</c:v>
                </c:pt>
                <c:pt idx="2179">
                  <c:v>9559.0590958544108</c:v>
                </c:pt>
                <c:pt idx="2180">
                  <c:v>9560.1032221794994</c:v>
                </c:pt>
                <c:pt idx="2181">
                  <c:v>9555.2174153283795</c:v>
                </c:pt>
                <c:pt idx="2182">
                  <c:v>9557.0397748916894</c:v>
                </c:pt>
                <c:pt idx="2183">
                  <c:v>9558.4191920559006</c:v>
                </c:pt>
                <c:pt idx="2184">
                  <c:v>9564.9743550163494</c:v>
                </c:pt>
                <c:pt idx="2185">
                  <c:v>9562.7603502398997</c:v>
                </c:pt>
                <c:pt idx="2186">
                  <c:v>9556.1433350192692</c:v>
                </c:pt>
                <c:pt idx="2187">
                  <c:v>9558.8348328199008</c:v>
                </c:pt>
                <c:pt idx="2188">
                  <c:v>9560.9326369180308</c:v>
                </c:pt>
                <c:pt idx="2189">
                  <c:v>9564.0294069701995</c:v>
                </c:pt>
                <c:pt idx="2190">
                  <c:v>9561.2622193716197</c:v>
                </c:pt>
                <c:pt idx="2191">
                  <c:v>9562.1063732312905</c:v>
                </c:pt>
                <c:pt idx="2192">
                  <c:v>9564.8631844117699</c:v>
                </c:pt>
                <c:pt idx="2193">
                  <c:v>9563.1691385100203</c:v>
                </c:pt>
                <c:pt idx="2194">
                  <c:v>9566.3463406908704</c:v>
                </c:pt>
                <c:pt idx="2195">
                  <c:v>9566.1196589691099</c:v>
                </c:pt>
                <c:pt idx="2196">
                  <c:v>9561.8082381239292</c:v>
                </c:pt>
                <c:pt idx="2197">
                  <c:v>9564.2548238262098</c:v>
                </c:pt>
                <c:pt idx="2198">
                  <c:v>9567.4028044914794</c:v>
                </c:pt>
                <c:pt idx="2199">
                  <c:v>9565.9324480162504</c:v>
                </c:pt>
                <c:pt idx="2200">
                  <c:v>9562.5047699070601</c:v>
                </c:pt>
                <c:pt idx="2201">
                  <c:v>9562.7200470747193</c:v>
                </c:pt>
                <c:pt idx="2202">
                  <c:v>9562.8506995325006</c:v>
                </c:pt>
                <c:pt idx="2203">
                  <c:v>9567.34705253213</c:v>
                </c:pt>
                <c:pt idx="2204">
                  <c:v>9567.0280603044394</c:v>
                </c:pt>
                <c:pt idx="2205">
                  <c:v>9565.1225440891194</c:v>
                </c:pt>
                <c:pt idx="2206">
                  <c:v>9561.2698470260402</c:v>
                </c:pt>
                <c:pt idx="2207">
                  <c:v>9564.0134250655901</c:v>
                </c:pt>
                <c:pt idx="2208">
                  <c:v>9569.1501627595699</c:v>
                </c:pt>
                <c:pt idx="2209">
                  <c:v>9569.7565192172096</c:v>
                </c:pt>
                <c:pt idx="2210">
                  <c:v>9567.3897388842506</c:v>
                </c:pt>
                <c:pt idx="2211">
                  <c:v>9565.60817644089</c:v>
                </c:pt>
                <c:pt idx="2212">
                  <c:v>9573.1868311282306</c:v>
                </c:pt>
                <c:pt idx="2213">
                  <c:v>9569.8580471743298</c:v>
                </c:pt>
                <c:pt idx="2214">
                  <c:v>9570.1132537837602</c:v>
                </c:pt>
                <c:pt idx="2215">
                  <c:v>9566.7902600034395</c:v>
                </c:pt>
                <c:pt idx="2216">
                  <c:v>9569.5785602266496</c:v>
                </c:pt>
                <c:pt idx="2217">
                  <c:v>9568.7466150945293</c:v>
                </c:pt>
                <c:pt idx="2218">
                  <c:v>9570.7821559555905</c:v>
                </c:pt>
                <c:pt idx="2219">
                  <c:v>9573.6418413912306</c:v>
                </c:pt>
                <c:pt idx="2220">
                  <c:v>9574.76383877015</c:v>
                </c:pt>
                <c:pt idx="2221">
                  <c:v>9570.0409037382597</c:v>
                </c:pt>
                <c:pt idx="2222">
                  <c:v>9569.2103640674595</c:v>
                </c:pt>
                <c:pt idx="2223">
                  <c:v>9568.0463943437098</c:v>
                </c:pt>
                <c:pt idx="2224">
                  <c:v>9573.8488921155204</c:v>
                </c:pt>
                <c:pt idx="2225">
                  <c:v>9571.5675961340003</c:v>
                </c:pt>
                <c:pt idx="2226">
                  <c:v>9567.8795901591493</c:v>
                </c:pt>
                <c:pt idx="2227">
                  <c:v>9575.2705594720792</c:v>
                </c:pt>
                <c:pt idx="2228">
                  <c:v>9570.6581319113502</c:v>
                </c:pt>
                <c:pt idx="2229">
                  <c:v>9577.9905077025305</c:v>
                </c:pt>
                <c:pt idx="2230">
                  <c:v>9573.3349475400591</c:v>
                </c:pt>
                <c:pt idx="2231">
                  <c:v>9571.2122187977493</c:v>
                </c:pt>
                <c:pt idx="2232">
                  <c:v>9570.24475243692</c:v>
                </c:pt>
                <c:pt idx="2233">
                  <c:v>9574.27529408601</c:v>
                </c:pt>
                <c:pt idx="2234">
                  <c:v>9572.0784588749902</c:v>
                </c:pt>
                <c:pt idx="2235">
                  <c:v>9575.5698947533401</c:v>
                </c:pt>
                <c:pt idx="2236">
                  <c:v>9572.3334235687398</c:v>
                </c:pt>
                <c:pt idx="2237">
                  <c:v>9574.5293289917699</c:v>
                </c:pt>
                <c:pt idx="2238">
                  <c:v>9576.1417673448395</c:v>
                </c:pt>
                <c:pt idx="2239">
                  <c:v>9576.2775402251791</c:v>
                </c:pt>
                <c:pt idx="2240">
                  <c:v>9571.6273788198105</c:v>
                </c:pt>
                <c:pt idx="2241">
                  <c:v>9577.1840270110606</c:v>
                </c:pt>
                <c:pt idx="2242">
                  <c:v>9579.3247438539893</c:v>
                </c:pt>
                <c:pt idx="2243">
                  <c:v>9578.3317303004806</c:v>
                </c:pt>
                <c:pt idx="2244">
                  <c:v>9575.6937220517902</c:v>
                </c:pt>
                <c:pt idx="2245">
                  <c:v>9582.7734130517492</c:v>
                </c:pt>
                <c:pt idx="2246">
                  <c:v>9576.7536239239998</c:v>
                </c:pt>
                <c:pt idx="2247">
                  <c:v>9581.7242926020699</c:v>
                </c:pt>
                <c:pt idx="2248">
                  <c:v>9577.9027886303193</c:v>
                </c:pt>
                <c:pt idx="2249">
                  <c:v>9579.0268549078901</c:v>
                </c:pt>
                <c:pt idx="2250">
                  <c:v>9578.7999451107698</c:v>
                </c:pt>
                <c:pt idx="2251">
                  <c:v>9579.7275454876108</c:v>
                </c:pt>
                <c:pt idx="2252">
                  <c:v>9584.9402166682594</c:v>
                </c:pt>
                <c:pt idx="2253">
                  <c:v>9583.5853883592008</c:v>
                </c:pt>
                <c:pt idx="2254">
                  <c:v>9584.5878919433908</c:v>
                </c:pt>
                <c:pt idx="2255">
                  <c:v>9584.5807289729801</c:v>
                </c:pt>
                <c:pt idx="2256">
                  <c:v>9580.4892175082405</c:v>
                </c:pt>
                <c:pt idx="2257">
                  <c:v>9579.9741878001696</c:v>
                </c:pt>
                <c:pt idx="2258">
                  <c:v>9579.5433070457893</c:v>
                </c:pt>
                <c:pt idx="2259">
                  <c:v>9576.7658890040402</c:v>
                </c:pt>
                <c:pt idx="2260">
                  <c:v>9583.4993269106308</c:v>
                </c:pt>
                <c:pt idx="2261">
                  <c:v>9577.1860080958795</c:v>
                </c:pt>
                <c:pt idx="2262">
                  <c:v>9587.6089459888899</c:v>
                </c:pt>
                <c:pt idx="2263">
                  <c:v>9577.9453241258707</c:v>
                </c:pt>
                <c:pt idx="2264">
                  <c:v>9582.9897431055906</c:v>
                </c:pt>
                <c:pt idx="2265">
                  <c:v>9583.2656802923302</c:v>
                </c:pt>
                <c:pt idx="2266">
                  <c:v>9584.8491010298403</c:v>
                </c:pt>
                <c:pt idx="2267">
                  <c:v>9578.4725053922302</c:v>
                </c:pt>
                <c:pt idx="2268">
                  <c:v>9580.0275586066891</c:v>
                </c:pt>
                <c:pt idx="2269">
                  <c:v>9581.7792150225196</c:v>
                </c:pt>
                <c:pt idx="2270">
                  <c:v>9586.5956475323292</c:v>
                </c:pt>
                <c:pt idx="2271">
                  <c:v>9591.3901912575893</c:v>
                </c:pt>
                <c:pt idx="2272">
                  <c:v>9582.7407958862896</c:v>
                </c:pt>
                <c:pt idx="2273">
                  <c:v>9582.2130553344905</c:v>
                </c:pt>
                <c:pt idx="2274">
                  <c:v>9585.0989065335798</c:v>
                </c:pt>
                <c:pt idx="2275">
                  <c:v>9579.6081767997894</c:v>
                </c:pt>
                <c:pt idx="2276">
                  <c:v>9584.7385482689497</c:v>
                </c:pt>
                <c:pt idx="2277">
                  <c:v>9582.89889561778</c:v>
                </c:pt>
                <c:pt idx="2278">
                  <c:v>9585.3756895756906</c:v>
                </c:pt>
                <c:pt idx="2279">
                  <c:v>9587.3954571226204</c:v>
                </c:pt>
                <c:pt idx="2280">
                  <c:v>9583.48526794807</c:v>
                </c:pt>
                <c:pt idx="2281">
                  <c:v>9590.7037222517702</c:v>
                </c:pt>
                <c:pt idx="2282">
                  <c:v>9590.3336247808693</c:v>
                </c:pt>
                <c:pt idx="2283">
                  <c:v>9587.0696946013104</c:v>
                </c:pt>
                <c:pt idx="2284">
                  <c:v>9582.6346314912098</c:v>
                </c:pt>
                <c:pt idx="2285">
                  <c:v>9589.9409413132198</c:v>
                </c:pt>
                <c:pt idx="2286">
                  <c:v>9588.8038034405999</c:v>
                </c:pt>
                <c:pt idx="2287">
                  <c:v>9587.0580530945499</c:v>
                </c:pt>
                <c:pt idx="2288">
                  <c:v>9591.2272354595207</c:v>
                </c:pt>
                <c:pt idx="2289">
                  <c:v>9585.5397957938094</c:v>
                </c:pt>
                <c:pt idx="2290">
                  <c:v>9590.4766177966394</c:v>
                </c:pt>
                <c:pt idx="2291">
                  <c:v>9591.3275073365003</c:v>
                </c:pt>
                <c:pt idx="2292">
                  <c:v>9589.6868471176804</c:v>
                </c:pt>
                <c:pt idx="2293">
                  <c:v>9593.5068098039701</c:v>
                </c:pt>
                <c:pt idx="2294">
                  <c:v>9593.9540526213896</c:v>
                </c:pt>
                <c:pt idx="2295">
                  <c:v>9591.9214819388708</c:v>
                </c:pt>
                <c:pt idx="2296">
                  <c:v>9586.4417424482399</c:v>
                </c:pt>
                <c:pt idx="2297">
                  <c:v>9594.3056767623002</c:v>
                </c:pt>
                <c:pt idx="2298">
                  <c:v>9589.7682786662499</c:v>
                </c:pt>
                <c:pt idx="2299">
                  <c:v>9596.2135915277504</c:v>
                </c:pt>
                <c:pt idx="2300">
                  <c:v>9590.9471354874895</c:v>
                </c:pt>
                <c:pt idx="2301">
                  <c:v>9589.22717547914</c:v>
                </c:pt>
                <c:pt idx="2302">
                  <c:v>9592.8155765459305</c:v>
                </c:pt>
                <c:pt idx="2303">
                  <c:v>9592.0097830494906</c:v>
                </c:pt>
                <c:pt idx="2304">
                  <c:v>9592.2020111721195</c:v>
                </c:pt>
                <c:pt idx="2305">
                  <c:v>9595.1544921092991</c:v>
                </c:pt>
                <c:pt idx="2306">
                  <c:v>9588.8888454060798</c:v>
                </c:pt>
                <c:pt idx="2307">
                  <c:v>9592.4480953821294</c:v>
                </c:pt>
                <c:pt idx="2308">
                  <c:v>9596.3546480279601</c:v>
                </c:pt>
                <c:pt idx="2309">
                  <c:v>9589.0467648385602</c:v>
                </c:pt>
                <c:pt idx="2310">
                  <c:v>9590.8539693277999</c:v>
                </c:pt>
                <c:pt idx="2311">
                  <c:v>9600.1672505100305</c:v>
                </c:pt>
                <c:pt idx="2312">
                  <c:v>9595.8280276441601</c:v>
                </c:pt>
                <c:pt idx="2313">
                  <c:v>9596.4658686814091</c:v>
                </c:pt>
                <c:pt idx="2314">
                  <c:v>9597.5437452634797</c:v>
                </c:pt>
                <c:pt idx="2315">
                  <c:v>9594.6274881882891</c:v>
                </c:pt>
                <c:pt idx="2316">
                  <c:v>9595.0461243876998</c:v>
                </c:pt>
                <c:pt idx="2317">
                  <c:v>9595.6991207554292</c:v>
                </c:pt>
                <c:pt idx="2318">
                  <c:v>9595.2757264065294</c:v>
                </c:pt>
                <c:pt idx="2319">
                  <c:v>9594.9509007824399</c:v>
                </c:pt>
                <c:pt idx="2320">
                  <c:v>9592.9826940280509</c:v>
                </c:pt>
                <c:pt idx="2321">
                  <c:v>9599.4666652948508</c:v>
                </c:pt>
                <c:pt idx="2322">
                  <c:v>9599.1668457778596</c:v>
                </c:pt>
                <c:pt idx="2323">
                  <c:v>9593.3489672630294</c:v>
                </c:pt>
                <c:pt idx="2324">
                  <c:v>9598.5833745876007</c:v>
                </c:pt>
                <c:pt idx="2325">
                  <c:v>9596.9366080135296</c:v>
                </c:pt>
                <c:pt idx="2326">
                  <c:v>9599.8898257558194</c:v>
                </c:pt>
                <c:pt idx="2327">
                  <c:v>9598.1309868813696</c:v>
                </c:pt>
                <c:pt idx="2328">
                  <c:v>9600.5774878599404</c:v>
                </c:pt>
                <c:pt idx="2329">
                  <c:v>9597.5986611157405</c:v>
                </c:pt>
                <c:pt idx="2330">
                  <c:v>9597.5095959871705</c:v>
                </c:pt>
                <c:pt idx="2331">
                  <c:v>9601.2073095307496</c:v>
                </c:pt>
                <c:pt idx="2332">
                  <c:v>9594.5480273811299</c:v>
                </c:pt>
                <c:pt idx="2333">
                  <c:v>9598.9238505766607</c:v>
                </c:pt>
                <c:pt idx="2334">
                  <c:v>9592.8884509344698</c:v>
                </c:pt>
                <c:pt idx="2335">
                  <c:v>9597.0060169893604</c:v>
                </c:pt>
                <c:pt idx="2336">
                  <c:v>9602.4423522489797</c:v>
                </c:pt>
                <c:pt idx="2337">
                  <c:v>9597.5346650997908</c:v>
                </c:pt>
                <c:pt idx="2338">
                  <c:v>9599.7041195008896</c:v>
                </c:pt>
                <c:pt idx="2339">
                  <c:v>9597.9133833573196</c:v>
                </c:pt>
                <c:pt idx="2340">
                  <c:v>9599.6771052300501</c:v>
                </c:pt>
                <c:pt idx="2341">
                  <c:v>9601.6101285903205</c:v>
                </c:pt>
                <c:pt idx="2342">
                  <c:v>9603.4388216100506</c:v>
                </c:pt>
                <c:pt idx="2343">
                  <c:v>9598.1566970004806</c:v>
                </c:pt>
                <c:pt idx="2344">
                  <c:v>9595.3857320566294</c:v>
                </c:pt>
                <c:pt idx="2345">
                  <c:v>9600.7831771210404</c:v>
                </c:pt>
                <c:pt idx="2346">
                  <c:v>9601.9033279267605</c:v>
                </c:pt>
                <c:pt idx="2347">
                  <c:v>9601.3273801335909</c:v>
                </c:pt>
                <c:pt idx="2348">
                  <c:v>9601.6181288349107</c:v>
                </c:pt>
                <c:pt idx="2349">
                  <c:v>9603.3217065471708</c:v>
                </c:pt>
                <c:pt idx="2350">
                  <c:v>9597.8915587883603</c:v>
                </c:pt>
                <c:pt idx="2351">
                  <c:v>9602.6085383083791</c:v>
                </c:pt>
                <c:pt idx="2352">
                  <c:v>9602.7786569736309</c:v>
                </c:pt>
                <c:pt idx="2353">
                  <c:v>9601.6616754900697</c:v>
                </c:pt>
                <c:pt idx="2354">
                  <c:v>9601.9480159384693</c:v>
                </c:pt>
                <c:pt idx="2355">
                  <c:v>9602.8224996516492</c:v>
                </c:pt>
                <c:pt idx="2356">
                  <c:v>9607.2825679806101</c:v>
                </c:pt>
                <c:pt idx="2357">
                  <c:v>9605.3910922483392</c:v>
                </c:pt>
                <c:pt idx="2358">
                  <c:v>9597.1206048389304</c:v>
                </c:pt>
                <c:pt idx="2359">
                  <c:v>9601.5822483606207</c:v>
                </c:pt>
                <c:pt idx="2360">
                  <c:v>9607.0099451916303</c:v>
                </c:pt>
                <c:pt idx="2361">
                  <c:v>9608.1543305974701</c:v>
                </c:pt>
                <c:pt idx="2362">
                  <c:v>9607.6899041265606</c:v>
                </c:pt>
                <c:pt idx="2363">
                  <c:v>9607.8992622140995</c:v>
                </c:pt>
                <c:pt idx="2364">
                  <c:v>9604.5363865555391</c:v>
                </c:pt>
                <c:pt idx="2365">
                  <c:v>9606.2371512285099</c:v>
                </c:pt>
                <c:pt idx="2366">
                  <c:v>9601.1358086516102</c:v>
                </c:pt>
                <c:pt idx="2367">
                  <c:v>9608.9481153832294</c:v>
                </c:pt>
                <c:pt idx="2368">
                  <c:v>9610.8734812080602</c:v>
                </c:pt>
                <c:pt idx="2369">
                  <c:v>9605.7069444703193</c:v>
                </c:pt>
                <c:pt idx="2370">
                  <c:v>9604.3796588783698</c:v>
                </c:pt>
                <c:pt idx="2371">
                  <c:v>9605.0997956804094</c:v>
                </c:pt>
                <c:pt idx="2372">
                  <c:v>9605.5074071192794</c:v>
                </c:pt>
                <c:pt idx="2373">
                  <c:v>9608.9326333034096</c:v>
                </c:pt>
                <c:pt idx="2374">
                  <c:v>9610.8258479023207</c:v>
                </c:pt>
                <c:pt idx="2375">
                  <c:v>9610.6627252404705</c:v>
                </c:pt>
                <c:pt idx="2376">
                  <c:v>9610.5545084954992</c:v>
                </c:pt>
                <c:pt idx="2377">
                  <c:v>9605.5451920332707</c:v>
                </c:pt>
                <c:pt idx="2378">
                  <c:v>9611.19847195082</c:v>
                </c:pt>
                <c:pt idx="2379">
                  <c:v>9609.6706889012694</c:v>
                </c:pt>
                <c:pt idx="2380">
                  <c:v>9608.2428587301492</c:v>
                </c:pt>
                <c:pt idx="2381">
                  <c:v>9610.5333713934306</c:v>
                </c:pt>
                <c:pt idx="2382">
                  <c:v>9614.8886346295894</c:v>
                </c:pt>
                <c:pt idx="2383">
                  <c:v>9608.0247662211605</c:v>
                </c:pt>
                <c:pt idx="2384">
                  <c:v>9609.6314685426205</c:v>
                </c:pt>
                <c:pt idx="2385">
                  <c:v>9607.1811036517993</c:v>
                </c:pt>
                <c:pt idx="2386">
                  <c:v>9609.9677008454801</c:v>
                </c:pt>
                <c:pt idx="2387">
                  <c:v>9613.9993272214906</c:v>
                </c:pt>
                <c:pt idx="2388">
                  <c:v>9606.6475141878891</c:v>
                </c:pt>
                <c:pt idx="2389">
                  <c:v>9607.8502347985996</c:v>
                </c:pt>
                <c:pt idx="2390">
                  <c:v>9611.9497510294495</c:v>
                </c:pt>
                <c:pt idx="2391">
                  <c:v>9606.1282981778604</c:v>
                </c:pt>
                <c:pt idx="2392">
                  <c:v>9611.8053133499798</c:v>
                </c:pt>
                <c:pt idx="2393">
                  <c:v>9608.7450135107101</c:v>
                </c:pt>
                <c:pt idx="2394">
                  <c:v>9615.1284695139093</c:v>
                </c:pt>
                <c:pt idx="2395">
                  <c:v>9608.8187722170896</c:v>
                </c:pt>
                <c:pt idx="2396">
                  <c:v>9607.9309790451207</c:v>
                </c:pt>
                <c:pt idx="2397">
                  <c:v>9613.1006549814701</c:v>
                </c:pt>
                <c:pt idx="2398">
                  <c:v>9612.4065490822995</c:v>
                </c:pt>
                <c:pt idx="2399">
                  <c:v>9607.5305701754496</c:v>
                </c:pt>
                <c:pt idx="2400">
                  <c:v>9610.9517002042994</c:v>
                </c:pt>
                <c:pt idx="2401">
                  <c:v>9613.0074240854592</c:v>
                </c:pt>
                <c:pt idx="2402">
                  <c:v>9611.1138643857394</c:v>
                </c:pt>
                <c:pt idx="2403">
                  <c:v>9612.2863514298006</c:v>
                </c:pt>
                <c:pt idx="2404">
                  <c:v>9615.0737748408101</c:v>
                </c:pt>
                <c:pt idx="2405">
                  <c:v>9614.9594444460108</c:v>
                </c:pt>
                <c:pt idx="2406">
                  <c:v>9610.9125397356602</c:v>
                </c:pt>
                <c:pt idx="2407">
                  <c:v>9616.1012602629598</c:v>
                </c:pt>
                <c:pt idx="2408">
                  <c:v>9611.3188937476498</c:v>
                </c:pt>
                <c:pt idx="2409">
                  <c:v>9612.9543966113306</c:v>
                </c:pt>
                <c:pt idx="2410">
                  <c:v>9611.0946369806807</c:v>
                </c:pt>
                <c:pt idx="2411">
                  <c:v>9614.7825722494999</c:v>
                </c:pt>
                <c:pt idx="2412">
                  <c:v>9616.9603036609897</c:v>
                </c:pt>
                <c:pt idx="2413">
                  <c:v>9611.1324710250592</c:v>
                </c:pt>
                <c:pt idx="2414">
                  <c:v>9612.11507620681</c:v>
                </c:pt>
                <c:pt idx="2415">
                  <c:v>9613.2363803464505</c:v>
                </c:pt>
                <c:pt idx="2416">
                  <c:v>9613.4410119677996</c:v>
                </c:pt>
                <c:pt idx="2417">
                  <c:v>9615.9803392626309</c:v>
                </c:pt>
                <c:pt idx="2418">
                  <c:v>9612.6741563567302</c:v>
                </c:pt>
                <c:pt idx="2419">
                  <c:v>9617.3236441942008</c:v>
                </c:pt>
                <c:pt idx="2420">
                  <c:v>9614.3740994379896</c:v>
                </c:pt>
                <c:pt idx="2421">
                  <c:v>9612.8516564919992</c:v>
                </c:pt>
                <c:pt idx="2422">
                  <c:v>9620.6582922997895</c:v>
                </c:pt>
                <c:pt idx="2423">
                  <c:v>9616.77766924557</c:v>
                </c:pt>
                <c:pt idx="2424">
                  <c:v>9614.7613255801098</c:v>
                </c:pt>
                <c:pt idx="2425">
                  <c:v>9621.6446824593095</c:v>
                </c:pt>
                <c:pt idx="2426">
                  <c:v>9617.9036095776592</c:v>
                </c:pt>
                <c:pt idx="2427">
                  <c:v>9616.2967011959208</c:v>
                </c:pt>
                <c:pt idx="2428">
                  <c:v>9614.8300976367791</c:v>
                </c:pt>
                <c:pt idx="2429">
                  <c:v>9616.9442449120907</c:v>
                </c:pt>
                <c:pt idx="2430">
                  <c:v>9612.3187548273199</c:v>
                </c:pt>
                <c:pt idx="2431">
                  <c:v>9614.6495538661802</c:v>
                </c:pt>
                <c:pt idx="2432">
                  <c:v>9611.0962760132006</c:v>
                </c:pt>
                <c:pt idx="2433">
                  <c:v>9608.2864703113191</c:v>
                </c:pt>
                <c:pt idx="2434">
                  <c:v>9614.8642921082192</c:v>
                </c:pt>
                <c:pt idx="2435">
                  <c:v>9610.7292219846804</c:v>
                </c:pt>
                <c:pt idx="2436">
                  <c:v>9611.6393386943291</c:v>
                </c:pt>
                <c:pt idx="2437">
                  <c:v>9617.6115492391491</c:v>
                </c:pt>
                <c:pt idx="2438">
                  <c:v>9615.5995362126396</c:v>
                </c:pt>
                <c:pt idx="2439">
                  <c:v>9616.7379438435892</c:v>
                </c:pt>
                <c:pt idx="2440">
                  <c:v>9615.9917565074502</c:v>
                </c:pt>
                <c:pt idx="2441">
                  <c:v>9618.3165010612593</c:v>
                </c:pt>
                <c:pt idx="2442">
                  <c:v>9617.7518265440995</c:v>
                </c:pt>
                <c:pt idx="2443">
                  <c:v>9618.6995397732808</c:v>
                </c:pt>
                <c:pt idx="2444">
                  <c:v>9616.8637579967799</c:v>
                </c:pt>
                <c:pt idx="2445">
                  <c:v>9617.4107236371801</c:v>
                </c:pt>
                <c:pt idx="2446">
                  <c:v>9616.8426687245701</c:v>
                </c:pt>
                <c:pt idx="2447">
                  <c:v>9617.7449425608793</c:v>
                </c:pt>
                <c:pt idx="2448">
                  <c:v>9615.22076273518</c:v>
                </c:pt>
                <c:pt idx="2449">
                  <c:v>9614.7118118718899</c:v>
                </c:pt>
                <c:pt idx="2450">
                  <c:v>9618.6259400079398</c:v>
                </c:pt>
                <c:pt idx="2451">
                  <c:v>9615.0935017221109</c:v>
                </c:pt>
                <c:pt idx="2452">
                  <c:v>9614.4269425085095</c:v>
                </c:pt>
                <c:pt idx="2453">
                  <c:v>9617.5438809971602</c:v>
                </c:pt>
                <c:pt idx="2454">
                  <c:v>9615.4088880058407</c:v>
                </c:pt>
                <c:pt idx="2455">
                  <c:v>9616.6515917777106</c:v>
                </c:pt>
                <c:pt idx="2456">
                  <c:v>9618.0938692487707</c:v>
                </c:pt>
                <c:pt idx="2457">
                  <c:v>9623.3155158233603</c:v>
                </c:pt>
                <c:pt idx="2458">
                  <c:v>9618.3326445020193</c:v>
                </c:pt>
                <c:pt idx="2459">
                  <c:v>9618.5709490905792</c:v>
                </c:pt>
                <c:pt idx="2460">
                  <c:v>9617.2892209669899</c:v>
                </c:pt>
                <c:pt idx="2461">
                  <c:v>9618.1068820437395</c:v>
                </c:pt>
                <c:pt idx="2462">
                  <c:v>9616.8257781478096</c:v>
                </c:pt>
                <c:pt idx="2463">
                  <c:v>9620.4096268376197</c:v>
                </c:pt>
                <c:pt idx="2464">
                  <c:v>9617.9970781200991</c:v>
                </c:pt>
                <c:pt idx="2465">
                  <c:v>9620.7698725680402</c:v>
                </c:pt>
                <c:pt idx="2466">
                  <c:v>9618.5643677677999</c:v>
                </c:pt>
                <c:pt idx="2467">
                  <c:v>9624.6810471777499</c:v>
                </c:pt>
                <c:pt idx="2468">
                  <c:v>9623.6686295897107</c:v>
                </c:pt>
                <c:pt idx="2469">
                  <c:v>9620.0144694431601</c:v>
                </c:pt>
                <c:pt idx="2470">
                  <c:v>9624.2946393415805</c:v>
                </c:pt>
                <c:pt idx="2471">
                  <c:v>9619.4428506450804</c:v>
                </c:pt>
                <c:pt idx="2472">
                  <c:v>9619.14275573548</c:v>
                </c:pt>
                <c:pt idx="2473">
                  <c:v>9616.4041906986804</c:v>
                </c:pt>
                <c:pt idx="2474">
                  <c:v>9616.5675312767598</c:v>
                </c:pt>
                <c:pt idx="2475">
                  <c:v>9620.0502295159604</c:v>
                </c:pt>
                <c:pt idx="2476">
                  <c:v>9617.8608971162193</c:v>
                </c:pt>
                <c:pt idx="2477">
                  <c:v>9623.8180055747598</c:v>
                </c:pt>
                <c:pt idx="2478">
                  <c:v>9619.7229856415506</c:v>
                </c:pt>
                <c:pt idx="2479">
                  <c:v>9617.5775622578403</c:v>
                </c:pt>
                <c:pt idx="2480">
                  <c:v>9622.0406996743804</c:v>
                </c:pt>
                <c:pt idx="2481">
                  <c:v>9619.10158277542</c:v>
                </c:pt>
                <c:pt idx="2482">
                  <c:v>9619.1484040420892</c:v>
                </c:pt>
                <c:pt idx="2483">
                  <c:v>9622.3538313473691</c:v>
                </c:pt>
                <c:pt idx="2484">
                  <c:v>9620.2962312631807</c:v>
                </c:pt>
                <c:pt idx="2485">
                  <c:v>9622.3223629749591</c:v>
                </c:pt>
                <c:pt idx="2486">
                  <c:v>9625.2983324684501</c:v>
                </c:pt>
                <c:pt idx="2487">
                  <c:v>9622.9837114914098</c:v>
                </c:pt>
                <c:pt idx="2488">
                  <c:v>9622.1448766312005</c:v>
                </c:pt>
                <c:pt idx="2489">
                  <c:v>9623.0070038484191</c:v>
                </c:pt>
                <c:pt idx="2490">
                  <c:v>9626.0920217599596</c:v>
                </c:pt>
                <c:pt idx="2491">
                  <c:v>9625.8514060801299</c:v>
                </c:pt>
                <c:pt idx="2492">
                  <c:v>9620.9721740005207</c:v>
                </c:pt>
                <c:pt idx="2493">
                  <c:v>9623.9140762284296</c:v>
                </c:pt>
                <c:pt idx="2494">
                  <c:v>9619.4548472199094</c:v>
                </c:pt>
                <c:pt idx="2495">
                  <c:v>9622.6191501099293</c:v>
                </c:pt>
                <c:pt idx="2496">
                  <c:v>9624.1087207151595</c:v>
                </c:pt>
                <c:pt idx="2497">
                  <c:v>9621.8416571447597</c:v>
                </c:pt>
                <c:pt idx="2498">
                  <c:v>9621.3781002141095</c:v>
                </c:pt>
                <c:pt idx="2499">
                  <c:v>9622.0069477616107</c:v>
                </c:pt>
                <c:pt idx="2500">
                  <c:v>9629.0652252589607</c:v>
                </c:pt>
                <c:pt idx="2501">
                  <c:v>9628.3572785851193</c:v>
                </c:pt>
                <c:pt idx="2502">
                  <c:v>9626.3095366184007</c:v>
                </c:pt>
                <c:pt idx="2503">
                  <c:v>9621.2021843770399</c:v>
                </c:pt>
                <c:pt idx="2504">
                  <c:v>9622.7679431637898</c:v>
                </c:pt>
                <c:pt idx="2505">
                  <c:v>9622.4904959058695</c:v>
                </c:pt>
                <c:pt idx="2506">
                  <c:v>9624.3772538393205</c:v>
                </c:pt>
                <c:pt idx="2507">
                  <c:v>9627.4312593089508</c:v>
                </c:pt>
                <c:pt idx="2508">
                  <c:v>9621.2009639598691</c:v>
                </c:pt>
                <c:pt idx="2509">
                  <c:v>9623.8369733796899</c:v>
                </c:pt>
                <c:pt idx="2510">
                  <c:v>9625.26899914971</c:v>
                </c:pt>
                <c:pt idx="2511">
                  <c:v>9627.1028360067703</c:v>
                </c:pt>
                <c:pt idx="2512">
                  <c:v>9628.1345884798502</c:v>
                </c:pt>
                <c:pt idx="2513">
                  <c:v>9624.7047291970393</c:v>
                </c:pt>
                <c:pt idx="2514">
                  <c:v>9624.0761608655193</c:v>
                </c:pt>
                <c:pt idx="2515">
                  <c:v>9631.4807338603205</c:v>
                </c:pt>
                <c:pt idx="2516">
                  <c:v>9625.4091114685998</c:v>
                </c:pt>
                <c:pt idx="2517">
                  <c:v>9629.8325499767998</c:v>
                </c:pt>
                <c:pt idx="2518">
                  <c:v>9628.2931301215594</c:v>
                </c:pt>
                <c:pt idx="2519">
                  <c:v>9629.1247590351504</c:v>
                </c:pt>
                <c:pt idx="2520">
                  <c:v>9629.3958572546999</c:v>
                </c:pt>
                <c:pt idx="2521">
                  <c:v>9626.7896146083094</c:v>
                </c:pt>
                <c:pt idx="2522">
                  <c:v>9629.8099991175095</c:v>
                </c:pt>
                <c:pt idx="2523">
                  <c:v>9623.9783853668796</c:v>
                </c:pt>
                <c:pt idx="2524">
                  <c:v>9630.9475180523095</c:v>
                </c:pt>
                <c:pt idx="2525">
                  <c:v>9625.6488510469298</c:v>
                </c:pt>
                <c:pt idx="2526">
                  <c:v>9625.1979433256492</c:v>
                </c:pt>
                <c:pt idx="2527">
                  <c:v>9627.0552704893307</c:v>
                </c:pt>
                <c:pt idx="2528">
                  <c:v>9631.7628871357701</c:v>
                </c:pt>
                <c:pt idx="2529">
                  <c:v>9628.1235612052697</c:v>
                </c:pt>
                <c:pt idx="2530">
                  <c:v>9626.2946854084894</c:v>
                </c:pt>
                <c:pt idx="2531">
                  <c:v>9630.9593514479093</c:v>
                </c:pt>
                <c:pt idx="2532">
                  <c:v>9629.13283925629</c:v>
                </c:pt>
                <c:pt idx="2533">
                  <c:v>9626.5715728246305</c:v>
                </c:pt>
                <c:pt idx="2534">
                  <c:v>9627.5409836763793</c:v>
                </c:pt>
                <c:pt idx="2535">
                  <c:v>9629.5719241581592</c:v>
                </c:pt>
                <c:pt idx="2536">
                  <c:v>9628.5704818886297</c:v>
                </c:pt>
                <c:pt idx="2537">
                  <c:v>9634.3620321663893</c:v>
                </c:pt>
                <c:pt idx="2538">
                  <c:v>9622.5018864018402</c:v>
                </c:pt>
                <c:pt idx="2539">
                  <c:v>9630.0781800080895</c:v>
                </c:pt>
                <c:pt idx="2540">
                  <c:v>9631.5608442985595</c:v>
                </c:pt>
                <c:pt idx="2541">
                  <c:v>9629.9566257906008</c:v>
                </c:pt>
                <c:pt idx="2542">
                  <c:v>9632.4625617946604</c:v>
                </c:pt>
                <c:pt idx="2543">
                  <c:v>9629.5736265794894</c:v>
                </c:pt>
                <c:pt idx="2544">
                  <c:v>9630.2529041267408</c:v>
                </c:pt>
                <c:pt idx="2545">
                  <c:v>9631.0153119546994</c:v>
                </c:pt>
                <c:pt idx="2546">
                  <c:v>9624.5205855458807</c:v>
                </c:pt>
                <c:pt idx="2547">
                  <c:v>9631.9479689181899</c:v>
                </c:pt>
                <c:pt idx="2548">
                  <c:v>9632.3912869997293</c:v>
                </c:pt>
                <c:pt idx="2549">
                  <c:v>9627.6855656237894</c:v>
                </c:pt>
                <c:pt idx="2550">
                  <c:v>9633.9198959914593</c:v>
                </c:pt>
                <c:pt idx="2551">
                  <c:v>9630.8656701216805</c:v>
                </c:pt>
                <c:pt idx="2552">
                  <c:v>9635.0007907956206</c:v>
                </c:pt>
                <c:pt idx="2553">
                  <c:v>9629.65256424775</c:v>
                </c:pt>
                <c:pt idx="2554">
                  <c:v>9633.9771051434709</c:v>
                </c:pt>
                <c:pt idx="2555">
                  <c:v>9629.6230371298898</c:v>
                </c:pt>
                <c:pt idx="2556">
                  <c:v>9632.5127088537392</c:v>
                </c:pt>
                <c:pt idx="2557">
                  <c:v>9633.5908058327095</c:v>
                </c:pt>
                <c:pt idx="2558">
                  <c:v>9631.4287838962191</c:v>
                </c:pt>
                <c:pt idx="2559">
                  <c:v>9633.7254699797795</c:v>
                </c:pt>
                <c:pt idx="2560">
                  <c:v>9632.8274973373791</c:v>
                </c:pt>
                <c:pt idx="2561">
                  <c:v>9631.3206928805994</c:v>
                </c:pt>
                <c:pt idx="2562">
                  <c:v>9626.4505021726509</c:v>
                </c:pt>
                <c:pt idx="2563">
                  <c:v>9635.5865470825102</c:v>
                </c:pt>
                <c:pt idx="2564">
                  <c:v>9637.7073094420393</c:v>
                </c:pt>
                <c:pt idx="2565">
                  <c:v>9633.6802991178793</c:v>
                </c:pt>
                <c:pt idx="2566">
                  <c:v>9633.0907169865495</c:v>
                </c:pt>
                <c:pt idx="2567">
                  <c:v>9631.9416344730798</c:v>
                </c:pt>
                <c:pt idx="2568">
                  <c:v>9632.7655090845601</c:v>
                </c:pt>
                <c:pt idx="2569">
                  <c:v>9636.6393212762396</c:v>
                </c:pt>
                <c:pt idx="2570">
                  <c:v>9631.5759943264602</c:v>
                </c:pt>
                <c:pt idx="2571">
                  <c:v>9638.9735520648792</c:v>
                </c:pt>
                <c:pt idx="2572">
                  <c:v>9637.0472368293504</c:v>
                </c:pt>
                <c:pt idx="2573">
                  <c:v>9635.6513065024101</c:v>
                </c:pt>
                <c:pt idx="2574">
                  <c:v>9635.2832045334799</c:v>
                </c:pt>
                <c:pt idx="2575">
                  <c:v>9629.6501681333302</c:v>
                </c:pt>
                <c:pt idx="2576">
                  <c:v>9635.8747819750006</c:v>
                </c:pt>
                <c:pt idx="2577">
                  <c:v>9635.3566771489404</c:v>
                </c:pt>
                <c:pt idx="2578">
                  <c:v>9636.2696666449792</c:v>
                </c:pt>
                <c:pt idx="2579">
                  <c:v>9636.2884986234294</c:v>
                </c:pt>
                <c:pt idx="2580">
                  <c:v>9635.4930921674004</c:v>
                </c:pt>
                <c:pt idx="2581">
                  <c:v>9635.5963131624903</c:v>
                </c:pt>
                <c:pt idx="2582">
                  <c:v>9635.5897860970708</c:v>
                </c:pt>
                <c:pt idx="2583">
                  <c:v>9635.1416800046609</c:v>
                </c:pt>
                <c:pt idx="2584">
                  <c:v>9638.4623949434808</c:v>
                </c:pt>
                <c:pt idx="2585">
                  <c:v>9636.7077199746309</c:v>
                </c:pt>
                <c:pt idx="2586">
                  <c:v>9639.6613616243903</c:v>
                </c:pt>
                <c:pt idx="2587">
                  <c:v>9643.9075610990403</c:v>
                </c:pt>
                <c:pt idx="2588">
                  <c:v>9640.0928002128294</c:v>
                </c:pt>
                <c:pt idx="2589">
                  <c:v>9636.9839016384194</c:v>
                </c:pt>
                <c:pt idx="2590">
                  <c:v>9635.2508749947592</c:v>
                </c:pt>
                <c:pt idx="2591">
                  <c:v>9638.4198890751904</c:v>
                </c:pt>
                <c:pt idx="2592">
                  <c:v>9638.0371380008492</c:v>
                </c:pt>
                <c:pt idx="2593">
                  <c:v>9635.2000282679001</c:v>
                </c:pt>
                <c:pt idx="2594">
                  <c:v>9635.9209539394506</c:v>
                </c:pt>
                <c:pt idx="2595">
                  <c:v>9638.7878561983998</c:v>
                </c:pt>
                <c:pt idx="2596">
                  <c:v>9639.8215056958798</c:v>
                </c:pt>
                <c:pt idx="2597">
                  <c:v>9635.4062998124391</c:v>
                </c:pt>
                <c:pt idx="2598">
                  <c:v>9634.2732990597506</c:v>
                </c:pt>
                <c:pt idx="2599">
                  <c:v>9635.4316870633193</c:v>
                </c:pt>
                <c:pt idx="2600">
                  <c:v>9637.2438729051992</c:v>
                </c:pt>
                <c:pt idx="2601">
                  <c:v>9640.7064792434394</c:v>
                </c:pt>
                <c:pt idx="2602">
                  <c:v>9642.4429607749898</c:v>
                </c:pt>
                <c:pt idx="2603">
                  <c:v>9637.5994478126195</c:v>
                </c:pt>
                <c:pt idx="2604">
                  <c:v>9641.0876604719906</c:v>
                </c:pt>
                <c:pt idx="2605">
                  <c:v>9638.3480033398901</c:v>
                </c:pt>
                <c:pt idx="2606">
                  <c:v>9641.1408996304999</c:v>
                </c:pt>
                <c:pt idx="2607">
                  <c:v>9636.2616844820004</c:v>
                </c:pt>
                <c:pt idx="2608">
                  <c:v>9637.3149549240406</c:v>
                </c:pt>
                <c:pt idx="2609">
                  <c:v>9640.7921777753709</c:v>
                </c:pt>
                <c:pt idx="2610">
                  <c:v>9637.5818453590291</c:v>
                </c:pt>
                <c:pt idx="2611">
                  <c:v>9638.6749079851397</c:v>
                </c:pt>
                <c:pt idx="2612">
                  <c:v>9638.5626810794492</c:v>
                </c:pt>
                <c:pt idx="2613">
                  <c:v>9636.83353608381</c:v>
                </c:pt>
                <c:pt idx="2614">
                  <c:v>9638.7115026087504</c:v>
                </c:pt>
                <c:pt idx="2615">
                  <c:v>9643.8441293279793</c:v>
                </c:pt>
                <c:pt idx="2616">
                  <c:v>9641.5007567757093</c:v>
                </c:pt>
                <c:pt idx="2617">
                  <c:v>9637.1052919706199</c:v>
                </c:pt>
                <c:pt idx="2618">
                  <c:v>9640.6841764329201</c:v>
                </c:pt>
                <c:pt idx="2619">
                  <c:v>9635.8944159382208</c:v>
                </c:pt>
                <c:pt idx="2620">
                  <c:v>9640.8020019135802</c:v>
                </c:pt>
                <c:pt idx="2621">
                  <c:v>9642.8464289285894</c:v>
                </c:pt>
                <c:pt idx="2622">
                  <c:v>9641.26774151264</c:v>
                </c:pt>
                <c:pt idx="2623">
                  <c:v>9647.1057713990194</c:v>
                </c:pt>
                <c:pt idx="2624">
                  <c:v>9641.0392058728303</c:v>
                </c:pt>
                <c:pt idx="2625">
                  <c:v>9641.1556309109601</c:v>
                </c:pt>
                <c:pt idx="2626">
                  <c:v>9643.5409649297508</c:v>
                </c:pt>
                <c:pt idx="2627">
                  <c:v>9643.2923100574208</c:v>
                </c:pt>
                <c:pt idx="2628">
                  <c:v>9643.1133735553303</c:v>
                </c:pt>
                <c:pt idx="2629">
                  <c:v>9645.8985027791805</c:v>
                </c:pt>
                <c:pt idx="2630">
                  <c:v>9644.2867935423401</c:v>
                </c:pt>
                <c:pt idx="2631">
                  <c:v>9640.3125325400506</c:v>
                </c:pt>
                <c:pt idx="2632">
                  <c:v>9639.4840628059392</c:v>
                </c:pt>
                <c:pt idx="2633">
                  <c:v>9637.4254128737703</c:v>
                </c:pt>
                <c:pt idx="2634">
                  <c:v>9642.4336489531706</c:v>
                </c:pt>
                <c:pt idx="2635">
                  <c:v>9645.6243750787398</c:v>
                </c:pt>
                <c:pt idx="2636">
                  <c:v>9639.1408359934194</c:v>
                </c:pt>
                <c:pt idx="2637">
                  <c:v>9642.62986510685</c:v>
                </c:pt>
                <c:pt idx="2638">
                  <c:v>9640.1844459591794</c:v>
                </c:pt>
                <c:pt idx="2639">
                  <c:v>9644.4122095484399</c:v>
                </c:pt>
                <c:pt idx="2640">
                  <c:v>9641.0688787155905</c:v>
                </c:pt>
                <c:pt idx="2641">
                  <c:v>9642.2551416689294</c:v>
                </c:pt>
                <c:pt idx="2642">
                  <c:v>9642.8972571125505</c:v>
                </c:pt>
                <c:pt idx="2643">
                  <c:v>9641.7404933900907</c:v>
                </c:pt>
                <c:pt idx="2644">
                  <c:v>9639.3583855992001</c:v>
                </c:pt>
                <c:pt idx="2645">
                  <c:v>9645.9897537285997</c:v>
                </c:pt>
                <c:pt idx="2646">
                  <c:v>9644.0975849823899</c:v>
                </c:pt>
                <c:pt idx="2647">
                  <c:v>9641.8879924001394</c:v>
                </c:pt>
                <c:pt idx="2648">
                  <c:v>9643.6156139125997</c:v>
                </c:pt>
                <c:pt idx="2649">
                  <c:v>9637.7707299621597</c:v>
                </c:pt>
                <c:pt idx="2650">
                  <c:v>9643.8488908429208</c:v>
                </c:pt>
                <c:pt idx="2651">
                  <c:v>9639.8512314130003</c:v>
                </c:pt>
                <c:pt idx="2652">
                  <c:v>9639.0826109135196</c:v>
                </c:pt>
                <c:pt idx="2653">
                  <c:v>9645.0511693571607</c:v>
                </c:pt>
                <c:pt idx="2654">
                  <c:v>9636.7917012757898</c:v>
                </c:pt>
                <c:pt idx="2655">
                  <c:v>9641.8453311019694</c:v>
                </c:pt>
                <c:pt idx="2656">
                  <c:v>9644.2089654012398</c:v>
                </c:pt>
                <c:pt idx="2657">
                  <c:v>9642.3430163130397</c:v>
                </c:pt>
                <c:pt idx="2658">
                  <c:v>9641.1049645879903</c:v>
                </c:pt>
                <c:pt idx="2659">
                  <c:v>9641.3225890705799</c:v>
                </c:pt>
                <c:pt idx="2660">
                  <c:v>9648.2213135203892</c:v>
                </c:pt>
                <c:pt idx="2661">
                  <c:v>9641.4870486764994</c:v>
                </c:pt>
                <c:pt idx="2662">
                  <c:v>9643.5508659800307</c:v>
                </c:pt>
                <c:pt idx="2663">
                  <c:v>9639.1007283177896</c:v>
                </c:pt>
                <c:pt idx="2664">
                  <c:v>9647.6629907760198</c:v>
                </c:pt>
                <c:pt idx="2665">
                  <c:v>9641.3249169648298</c:v>
                </c:pt>
                <c:pt idx="2666">
                  <c:v>9646.08557786438</c:v>
                </c:pt>
                <c:pt idx="2667">
                  <c:v>9646.1796932172292</c:v>
                </c:pt>
                <c:pt idx="2668">
                  <c:v>9645.89111723717</c:v>
                </c:pt>
                <c:pt idx="2669">
                  <c:v>9647.5367962287801</c:v>
                </c:pt>
                <c:pt idx="2670">
                  <c:v>9644.6579476255392</c:v>
                </c:pt>
                <c:pt idx="2671">
                  <c:v>9646.6567426954098</c:v>
                </c:pt>
                <c:pt idx="2672">
                  <c:v>9645.4047212995192</c:v>
                </c:pt>
                <c:pt idx="2673">
                  <c:v>9644.9112472370307</c:v>
                </c:pt>
                <c:pt idx="2674">
                  <c:v>9643.0547007185796</c:v>
                </c:pt>
                <c:pt idx="2675">
                  <c:v>9646.9879046669193</c:v>
                </c:pt>
                <c:pt idx="2676">
                  <c:v>9642.3094628473391</c:v>
                </c:pt>
                <c:pt idx="2677">
                  <c:v>9643.1018112044203</c:v>
                </c:pt>
                <c:pt idx="2678">
                  <c:v>9647.4138132008193</c:v>
                </c:pt>
                <c:pt idx="2679">
                  <c:v>9645.0815085909708</c:v>
                </c:pt>
                <c:pt idx="2680">
                  <c:v>9645.1937688995895</c:v>
                </c:pt>
                <c:pt idx="2681">
                  <c:v>9645.3007413662199</c:v>
                </c:pt>
                <c:pt idx="2682">
                  <c:v>9642.3152964069395</c:v>
                </c:pt>
                <c:pt idx="2683">
                  <c:v>9648.2180684080995</c:v>
                </c:pt>
                <c:pt idx="2684">
                  <c:v>9643.8075179152493</c:v>
                </c:pt>
                <c:pt idx="2685">
                  <c:v>9643.4568251965902</c:v>
                </c:pt>
                <c:pt idx="2686">
                  <c:v>9644.7426448104598</c:v>
                </c:pt>
                <c:pt idx="2687">
                  <c:v>9644.9721836392691</c:v>
                </c:pt>
                <c:pt idx="2688">
                  <c:v>9646.0306703354508</c:v>
                </c:pt>
                <c:pt idx="2689">
                  <c:v>9646.1284592176198</c:v>
                </c:pt>
                <c:pt idx="2690">
                  <c:v>9643.93243023992</c:v>
                </c:pt>
                <c:pt idx="2691">
                  <c:v>9645.7923776384305</c:v>
                </c:pt>
                <c:pt idx="2692">
                  <c:v>9647.8510604978201</c:v>
                </c:pt>
                <c:pt idx="2693">
                  <c:v>9646.4459163448391</c:v>
                </c:pt>
                <c:pt idx="2694">
                  <c:v>9652.1993683331293</c:v>
                </c:pt>
                <c:pt idx="2695">
                  <c:v>9646.7419362043893</c:v>
                </c:pt>
                <c:pt idx="2696">
                  <c:v>9650.3235335969803</c:v>
                </c:pt>
                <c:pt idx="2697">
                  <c:v>9649.34101323084</c:v>
                </c:pt>
                <c:pt idx="2698">
                  <c:v>9648.1035882971701</c:v>
                </c:pt>
                <c:pt idx="2699">
                  <c:v>9645.9361537799505</c:v>
                </c:pt>
                <c:pt idx="2700">
                  <c:v>9648.6373377422296</c:v>
                </c:pt>
                <c:pt idx="2701">
                  <c:v>9647.6867624009192</c:v>
                </c:pt>
                <c:pt idx="2702">
                  <c:v>9648.7046550306495</c:v>
                </c:pt>
                <c:pt idx="2703">
                  <c:v>9646.0736826067205</c:v>
                </c:pt>
                <c:pt idx="2704">
                  <c:v>9647.9794404310105</c:v>
                </c:pt>
                <c:pt idx="2705">
                  <c:v>9651.3122926789893</c:v>
                </c:pt>
                <c:pt idx="2706">
                  <c:v>9645.7111621205004</c:v>
                </c:pt>
                <c:pt idx="2707">
                  <c:v>9645.0687233365406</c:v>
                </c:pt>
                <c:pt idx="2708">
                  <c:v>9647.3884179156903</c:v>
                </c:pt>
                <c:pt idx="2709">
                  <c:v>9652.8104059281795</c:v>
                </c:pt>
                <c:pt idx="2710">
                  <c:v>9641.9673712235199</c:v>
                </c:pt>
                <c:pt idx="2711">
                  <c:v>9649.2178590027597</c:v>
                </c:pt>
                <c:pt idx="2712">
                  <c:v>9649.23431355914</c:v>
                </c:pt>
                <c:pt idx="2713">
                  <c:v>9650.8052504227999</c:v>
                </c:pt>
                <c:pt idx="2714">
                  <c:v>9649.1677476161094</c:v>
                </c:pt>
                <c:pt idx="2715">
                  <c:v>9653.7574636228492</c:v>
                </c:pt>
                <c:pt idx="2716">
                  <c:v>9645.7411337498197</c:v>
                </c:pt>
                <c:pt idx="2717">
                  <c:v>9644.3388447166999</c:v>
                </c:pt>
                <c:pt idx="2718">
                  <c:v>9643.8106938910405</c:v>
                </c:pt>
                <c:pt idx="2719">
                  <c:v>9648.4591700361398</c:v>
                </c:pt>
                <c:pt idx="2720">
                  <c:v>9648.4692382014491</c:v>
                </c:pt>
                <c:pt idx="2721">
                  <c:v>9644.2818254172307</c:v>
                </c:pt>
                <c:pt idx="2722">
                  <c:v>9647.5746792404007</c:v>
                </c:pt>
                <c:pt idx="2723">
                  <c:v>9647.7417447594598</c:v>
                </c:pt>
                <c:pt idx="2724">
                  <c:v>9646.5088503748702</c:v>
                </c:pt>
                <c:pt idx="2725">
                  <c:v>9650.2737613628105</c:v>
                </c:pt>
                <c:pt idx="2726">
                  <c:v>9655.7075542881903</c:v>
                </c:pt>
                <c:pt idx="2727">
                  <c:v>9647.2093315975599</c:v>
                </c:pt>
                <c:pt idx="2728">
                  <c:v>9644.3709878730806</c:v>
                </c:pt>
                <c:pt idx="2729">
                  <c:v>9649.6045515782098</c:v>
                </c:pt>
                <c:pt idx="2730">
                  <c:v>9649.6918988911893</c:v>
                </c:pt>
                <c:pt idx="2731">
                  <c:v>9646.32182510243</c:v>
                </c:pt>
                <c:pt idx="2732">
                  <c:v>9650.5895193576507</c:v>
                </c:pt>
                <c:pt idx="2733">
                  <c:v>9649.6416144456707</c:v>
                </c:pt>
                <c:pt idx="2734">
                  <c:v>9656.7767343196192</c:v>
                </c:pt>
                <c:pt idx="2735">
                  <c:v>9650.0838570113301</c:v>
                </c:pt>
                <c:pt idx="2736">
                  <c:v>9645.0203889453205</c:v>
                </c:pt>
                <c:pt idx="2737">
                  <c:v>9650.2343526974691</c:v>
                </c:pt>
                <c:pt idx="2738">
                  <c:v>9651.3061433966996</c:v>
                </c:pt>
                <c:pt idx="2739">
                  <c:v>9649.2250218091904</c:v>
                </c:pt>
                <c:pt idx="2740">
                  <c:v>9651.7642243723094</c:v>
                </c:pt>
                <c:pt idx="2741">
                  <c:v>9649.6854893542604</c:v>
                </c:pt>
                <c:pt idx="2742">
                  <c:v>9651.8650920029904</c:v>
                </c:pt>
                <c:pt idx="2743">
                  <c:v>9648.2513483729108</c:v>
                </c:pt>
                <c:pt idx="2744">
                  <c:v>9649.2237861130197</c:v>
                </c:pt>
                <c:pt idx="2745">
                  <c:v>9645.3142595109202</c:v>
                </c:pt>
                <c:pt idx="2746">
                  <c:v>9649.0611099307098</c:v>
                </c:pt>
                <c:pt idx="2747">
                  <c:v>9645.8181343648503</c:v>
                </c:pt>
                <c:pt idx="2748">
                  <c:v>9655.8813584182408</c:v>
                </c:pt>
                <c:pt idx="2749">
                  <c:v>9653.1113095129895</c:v>
                </c:pt>
                <c:pt idx="2750">
                  <c:v>9653.0063913148697</c:v>
                </c:pt>
                <c:pt idx="2751">
                  <c:v>9648.7361273288807</c:v>
                </c:pt>
                <c:pt idx="2752">
                  <c:v>9650.6869119750609</c:v>
                </c:pt>
                <c:pt idx="2753">
                  <c:v>9651.0479524928396</c:v>
                </c:pt>
                <c:pt idx="2754">
                  <c:v>9652.86658531373</c:v>
                </c:pt>
                <c:pt idx="2755">
                  <c:v>9650.1075831500493</c:v>
                </c:pt>
                <c:pt idx="2756">
                  <c:v>9647.3420315195999</c:v>
                </c:pt>
                <c:pt idx="2757">
                  <c:v>9653.3520919590392</c:v>
                </c:pt>
                <c:pt idx="2758">
                  <c:v>9651.2337082841805</c:v>
                </c:pt>
                <c:pt idx="2759">
                  <c:v>9647.6602164380001</c:v>
                </c:pt>
                <c:pt idx="2760">
                  <c:v>9652.4551830601795</c:v>
                </c:pt>
                <c:pt idx="2761">
                  <c:v>9651.4529084469505</c:v>
                </c:pt>
                <c:pt idx="2762">
                  <c:v>9646.9267092027803</c:v>
                </c:pt>
                <c:pt idx="2763">
                  <c:v>9648.2298415937003</c:v>
                </c:pt>
                <c:pt idx="2764">
                  <c:v>9652.6012208612392</c:v>
                </c:pt>
                <c:pt idx="2765">
                  <c:v>9654.5258789209893</c:v>
                </c:pt>
                <c:pt idx="2766">
                  <c:v>9648.2730077596498</c:v>
                </c:pt>
                <c:pt idx="2767">
                  <c:v>9651.0380340229003</c:v>
                </c:pt>
                <c:pt idx="2768">
                  <c:v>9648.4246959849097</c:v>
                </c:pt>
                <c:pt idx="2769">
                  <c:v>9649.0450795987908</c:v>
                </c:pt>
                <c:pt idx="2770">
                  <c:v>9648.8032155394303</c:v>
                </c:pt>
                <c:pt idx="2771">
                  <c:v>9646.0537348586695</c:v>
                </c:pt>
                <c:pt idx="2772">
                  <c:v>9647.8778913284696</c:v>
                </c:pt>
                <c:pt idx="2773">
                  <c:v>9649.0749645190608</c:v>
                </c:pt>
                <c:pt idx="2774">
                  <c:v>9657.9784600562998</c:v>
                </c:pt>
                <c:pt idx="2775">
                  <c:v>9647.5855382303907</c:v>
                </c:pt>
                <c:pt idx="2776">
                  <c:v>9654.1207908636097</c:v>
                </c:pt>
                <c:pt idx="2777">
                  <c:v>9648.5265098200107</c:v>
                </c:pt>
                <c:pt idx="2778">
                  <c:v>9644.8242970010906</c:v>
                </c:pt>
                <c:pt idx="2779">
                  <c:v>9652.0095574880706</c:v>
                </c:pt>
                <c:pt idx="2780">
                  <c:v>9653.6703274909105</c:v>
                </c:pt>
                <c:pt idx="2781">
                  <c:v>9651.8856463153406</c:v>
                </c:pt>
                <c:pt idx="2782">
                  <c:v>9652.9484015861199</c:v>
                </c:pt>
                <c:pt idx="2783">
                  <c:v>9650.0843594487505</c:v>
                </c:pt>
                <c:pt idx="2784">
                  <c:v>9651.7301978569794</c:v>
                </c:pt>
                <c:pt idx="2785">
                  <c:v>9655.2787448284998</c:v>
                </c:pt>
                <c:pt idx="2786">
                  <c:v>9651.6799266373091</c:v>
                </c:pt>
                <c:pt idx="2787">
                  <c:v>9650.2921378041392</c:v>
                </c:pt>
                <c:pt idx="2788">
                  <c:v>9654.6410391697791</c:v>
                </c:pt>
                <c:pt idx="2789">
                  <c:v>9650.5878564185605</c:v>
                </c:pt>
                <c:pt idx="2790">
                  <c:v>9648.2741525910697</c:v>
                </c:pt>
                <c:pt idx="2791">
                  <c:v>9646.3059941878491</c:v>
                </c:pt>
                <c:pt idx="2792">
                  <c:v>9645.6971864053103</c:v>
                </c:pt>
                <c:pt idx="2793">
                  <c:v>9645.9146562572896</c:v>
                </c:pt>
                <c:pt idx="2794">
                  <c:v>9647.4258545045595</c:v>
                </c:pt>
                <c:pt idx="2795">
                  <c:v>9651.0157612503899</c:v>
                </c:pt>
                <c:pt idx="2796">
                  <c:v>9651.9266364795494</c:v>
                </c:pt>
                <c:pt idx="2797">
                  <c:v>9655.7252080422604</c:v>
                </c:pt>
                <c:pt idx="2798">
                  <c:v>9653.4715100990106</c:v>
                </c:pt>
                <c:pt idx="2799">
                  <c:v>9656.4022185286194</c:v>
                </c:pt>
                <c:pt idx="2800">
                  <c:v>9654.0423040603</c:v>
                </c:pt>
                <c:pt idx="2801">
                  <c:v>9655.34292526422</c:v>
                </c:pt>
                <c:pt idx="2802">
                  <c:v>9652.6198825010506</c:v>
                </c:pt>
                <c:pt idx="2803">
                  <c:v>9649.8601589044392</c:v>
                </c:pt>
                <c:pt idx="2804">
                  <c:v>9653.9559498976905</c:v>
                </c:pt>
                <c:pt idx="2805">
                  <c:v>9653.61980720664</c:v>
                </c:pt>
                <c:pt idx="2806">
                  <c:v>9657.4930107084801</c:v>
                </c:pt>
                <c:pt idx="2807">
                  <c:v>9652.0638714893703</c:v>
                </c:pt>
                <c:pt idx="2808">
                  <c:v>9653.2550376574</c:v>
                </c:pt>
                <c:pt idx="2809">
                  <c:v>9658.8066292301901</c:v>
                </c:pt>
                <c:pt idx="2810">
                  <c:v>9655.7610143209095</c:v>
                </c:pt>
                <c:pt idx="2811">
                  <c:v>9654.9070397905707</c:v>
                </c:pt>
                <c:pt idx="2812">
                  <c:v>9651.4852332259798</c:v>
                </c:pt>
                <c:pt idx="2813">
                  <c:v>9651.3270081258997</c:v>
                </c:pt>
                <c:pt idx="2814">
                  <c:v>9652.3401385336692</c:v>
                </c:pt>
                <c:pt idx="2815">
                  <c:v>9648.8895356160792</c:v>
                </c:pt>
                <c:pt idx="2816">
                  <c:v>9652.6967542716193</c:v>
                </c:pt>
                <c:pt idx="2817">
                  <c:v>9652.6694696857103</c:v>
                </c:pt>
                <c:pt idx="2818">
                  <c:v>9648.8544354136902</c:v>
                </c:pt>
                <c:pt idx="2819">
                  <c:v>9656.4513775862997</c:v>
                </c:pt>
                <c:pt idx="2820">
                  <c:v>9651.9809871369907</c:v>
                </c:pt>
                <c:pt idx="2821">
                  <c:v>9647.9540256547298</c:v>
                </c:pt>
                <c:pt idx="2822">
                  <c:v>9651.4628189295909</c:v>
                </c:pt>
                <c:pt idx="2823">
                  <c:v>9661.7788176204394</c:v>
                </c:pt>
                <c:pt idx="2824">
                  <c:v>9650.7975956752598</c:v>
                </c:pt>
                <c:pt idx="2825">
                  <c:v>9655.5445531111709</c:v>
                </c:pt>
                <c:pt idx="2826">
                  <c:v>9648.9179321655702</c:v>
                </c:pt>
                <c:pt idx="2827">
                  <c:v>9651.8926872325592</c:v>
                </c:pt>
                <c:pt idx="2828">
                  <c:v>9658.25236547036</c:v>
                </c:pt>
                <c:pt idx="2829">
                  <c:v>9655.1641833301401</c:v>
                </c:pt>
                <c:pt idx="2830">
                  <c:v>9654.82955328752</c:v>
                </c:pt>
                <c:pt idx="2831">
                  <c:v>9653.6535312031992</c:v>
                </c:pt>
                <c:pt idx="2832">
                  <c:v>9656.6076330899105</c:v>
                </c:pt>
                <c:pt idx="2833">
                  <c:v>9657.0036767443598</c:v>
                </c:pt>
                <c:pt idx="2834">
                  <c:v>9656.8485834713902</c:v>
                </c:pt>
                <c:pt idx="2835">
                  <c:v>9654.3430738775296</c:v>
                </c:pt>
                <c:pt idx="2836">
                  <c:v>9654.6291797477697</c:v>
                </c:pt>
                <c:pt idx="2837">
                  <c:v>9657.5608175428006</c:v>
                </c:pt>
                <c:pt idx="2838">
                  <c:v>9652.6150259020305</c:v>
                </c:pt>
                <c:pt idx="2839">
                  <c:v>9657.6977474180694</c:v>
                </c:pt>
                <c:pt idx="2840">
                  <c:v>9648.0734312899604</c:v>
                </c:pt>
                <c:pt idx="2841">
                  <c:v>9653.3095136906795</c:v>
                </c:pt>
                <c:pt idx="2842">
                  <c:v>9650.4365707702691</c:v>
                </c:pt>
                <c:pt idx="2843">
                  <c:v>9658.3062471496196</c:v>
                </c:pt>
                <c:pt idx="2844">
                  <c:v>9652.1178518071993</c:v>
                </c:pt>
                <c:pt idx="2845">
                  <c:v>9653.4407505387699</c:v>
                </c:pt>
                <c:pt idx="2846">
                  <c:v>9653.7440310452694</c:v>
                </c:pt>
                <c:pt idx="2847">
                  <c:v>9651.5069271317298</c:v>
                </c:pt>
                <c:pt idx="2848">
                  <c:v>9657.8617750364901</c:v>
                </c:pt>
                <c:pt idx="2849">
                  <c:v>9651.0296850089908</c:v>
                </c:pt>
                <c:pt idx="2850">
                  <c:v>9648.8673192523893</c:v>
                </c:pt>
                <c:pt idx="2851">
                  <c:v>9653.2237703944793</c:v>
                </c:pt>
                <c:pt idx="2852">
                  <c:v>9654.4539263267998</c:v>
                </c:pt>
                <c:pt idx="2853">
                  <c:v>9655.8806801563296</c:v>
                </c:pt>
                <c:pt idx="2854">
                  <c:v>9652.3232851561897</c:v>
                </c:pt>
                <c:pt idx="2855">
                  <c:v>9651.0966235321303</c:v>
                </c:pt>
                <c:pt idx="2856">
                  <c:v>9655.9588199147292</c:v>
                </c:pt>
                <c:pt idx="2857">
                  <c:v>9661.6564868457499</c:v>
                </c:pt>
                <c:pt idx="2858">
                  <c:v>9655.9221884039398</c:v>
                </c:pt>
                <c:pt idx="2859">
                  <c:v>9655.6503112591108</c:v>
                </c:pt>
                <c:pt idx="2860">
                  <c:v>9654.6232746044698</c:v>
                </c:pt>
                <c:pt idx="2861">
                  <c:v>9650.1505684563708</c:v>
                </c:pt>
                <c:pt idx="2862">
                  <c:v>9655.7482185485296</c:v>
                </c:pt>
                <c:pt idx="2863">
                  <c:v>9650.4926594937406</c:v>
                </c:pt>
                <c:pt idx="2864">
                  <c:v>9651.8648283888506</c:v>
                </c:pt>
                <c:pt idx="2865">
                  <c:v>9655.6904947058392</c:v>
                </c:pt>
                <c:pt idx="2866">
                  <c:v>9652.7555728679108</c:v>
                </c:pt>
                <c:pt idx="2867">
                  <c:v>9656.8806965149997</c:v>
                </c:pt>
                <c:pt idx="2868">
                  <c:v>9655.4828803052897</c:v>
                </c:pt>
                <c:pt idx="2869">
                  <c:v>9651.5115602245896</c:v>
                </c:pt>
                <c:pt idx="2870">
                  <c:v>9652.5836592498199</c:v>
                </c:pt>
                <c:pt idx="2871">
                  <c:v>9657.6064995294291</c:v>
                </c:pt>
                <c:pt idx="2872">
                  <c:v>9652.4753857933301</c:v>
                </c:pt>
                <c:pt idx="2873">
                  <c:v>9655.2943857937898</c:v>
                </c:pt>
                <c:pt idx="2874">
                  <c:v>9658.4080979377195</c:v>
                </c:pt>
                <c:pt idx="2875">
                  <c:v>9654.4830079508192</c:v>
                </c:pt>
                <c:pt idx="2876">
                  <c:v>9654.8196084184401</c:v>
                </c:pt>
                <c:pt idx="2877">
                  <c:v>9656.5413335088997</c:v>
                </c:pt>
                <c:pt idx="2878">
                  <c:v>9654.2835791541293</c:v>
                </c:pt>
                <c:pt idx="2879">
                  <c:v>9653.8526204886293</c:v>
                </c:pt>
                <c:pt idx="2880">
                  <c:v>9652.4910055486907</c:v>
                </c:pt>
                <c:pt idx="2881">
                  <c:v>9652.0450595924194</c:v>
                </c:pt>
                <c:pt idx="2882">
                  <c:v>9650.3575090792601</c:v>
                </c:pt>
                <c:pt idx="2883">
                  <c:v>9655.4778070302109</c:v>
                </c:pt>
                <c:pt idx="2884">
                  <c:v>9661.0579754913506</c:v>
                </c:pt>
                <c:pt idx="2885">
                  <c:v>9653.1319243623293</c:v>
                </c:pt>
                <c:pt idx="2886">
                  <c:v>9653.6490472922396</c:v>
                </c:pt>
                <c:pt idx="2887">
                  <c:v>9651.1398965687804</c:v>
                </c:pt>
                <c:pt idx="2888">
                  <c:v>9649.3073885813192</c:v>
                </c:pt>
                <c:pt idx="2889">
                  <c:v>9655.9995747009798</c:v>
                </c:pt>
                <c:pt idx="2890">
                  <c:v>9657.0490756940999</c:v>
                </c:pt>
                <c:pt idx="2891">
                  <c:v>9656.9139440653507</c:v>
                </c:pt>
                <c:pt idx="2892">
                  <c:v>9660.7458186520598</c:v>
                </c:pt>
                <c:pt idx="2893">
                  <c:v>9656.2357890152707</c:v>
                </c:pt>
                <c:pt idx="2894">
                  <c:v>9658.6373587400194</c:v>
                </c:pt>
                <c:pt idx="2895">
                  <c:v>9658.6161961131493</c:v>
                </c:pt>
                <c:pt idx="2896">
                  <c:v>9651.1158176700301</c:v>
                </c:pt>
                <c:pt idx="2897">
                  <c:v>9657.8970594174898</c:v>
                </c:pt>
                <c:pt idx="2898">
                  <c:v>9654.2300213899998</c:v>
                </c:pt>
                <c:pt idx="2899">
                  <c:v>9661.4675786103508</c:v>
                </c:pt>
                <c:pt idx="2900">
                  <c:v>9655.0053196530898</c:v>
                </c:pt>
                <c:pt idx="2901">
                  <c:v>9648.9752753469602</c:v>
                </c:pt>
                <c:pt idx="2902">
                  <c:v>9657.9844489085099</c:v>
                </c:pt>
                <c:pt idx="2903">
                  <c:v>9661.9763725706507</c:v>
                </c:pt>
                <c:pt idx="2904">
                  <c:v>9652.2339129402408</c:v>
                </c:pt>
                <c:pt idx="2905">
                  <c:v>9654.1370929904497</c:v>
                </c:pt>
                <c:pt idx="2906">
                  <c:v>9653.3544258868897</c:v>
                </c:pt>
                <c:pt idx="2907">
                  <c:v>9656.3978859916006</c:v>
                </c:pt>
                <c:pt idx="2908">
                  <c:v>9658.2620522222496</c:v>
                </c:pt>
                <c:pt idx="2909">
                  <c:v>9656.7139794544</c:v>
                </c:pt>
                <c:pt idx="2910">
                  <c:v>9654.3688842844404</c:v>
                </c:pt>
                <c:pt idx="2911">
                  <c:v>9654.8349296587603</c:v>
                </c:pt>
                <c:pt idx="2912">
                  <c:v>9655.5664120833299</c:v>
                </c:pt>
                <c:pt idx="2913">
                  <c:v>9651.8749468640599</c:v>
                </c:pt>
                <c:pt idx="2914">
                  <c:v>9656.9207680402196</c:v>
                </c:pt>
                <c:pt idx="2915">
                  <c:v>9653.2206732390696</c:v>
                </c:pt>
                <c:pt idx="2916">
                  <c:v>9655.4485791528095</c:v>
                </c:pt>
                <c:pt idx="2917">
                  <c:v>9652.4454591181693</c:v>
                </c:pt>
                <c:pt idx="2918">
                  <c:v>9654.6916641065909</c:v>
                </c:pt>
                <c:pt idx="2919">
                  <c:v>9656.5624099213892</c:v>
                </c:pt>
                <c:pt idx="2920">
                  <c:v>9656.8255487982096</c:v>
                </c:pt>
                <c:pt idx="2921">
                  <c:v>9656.0458553215994</c:v>
                </c:pt>
                <c:pt idx="2922">
                  <c:v>9652.1390494290008</c:v>
                </c:pt>
                <c:pt idx="2923">
                  <c:v>9652.4240857922905</c:v>
                </c:pt>
                <c:pt idx="2924">
                  <c:v>9657.8692928254004</c:v>
                </c:pt>
                <c:pt idx="2925">
                  <c:v>9651.0550824228703</c:v>
                </c:pt>
                <c:pt idx="2926">
                  <c:v>9652.8812724282707</c:v>
                </c:pt>
                <c:pt idx="2927">
                  <c:v>9656.18016548376</c:v>
                </c:pt>
                <c:pt idx="2928">
                  <c:v>9657.5608693520408</c:v>
                </c:pt>
                <c:pt idx="2929">
                  <c:v>9656.6013264159701</c:v>
                </c:pt>
                <c:pt idx="2930">
                  <c:v>9660.9854315677494</c:v>
                </c:pt>
                <c:pt idx="2931">
                  <c:v>9663.9500948006007</c:v>
                </c:pt>
                <c:pt idx="2932">
                  <c:v>9658.6083974099092</c:v>
                </c:pt>
                <c:pt idx="2933">
                  <c:v>9655.2856782614108</c:v>
                </c:pt>
                <c:pt idx="2934">
                  <c:v>9658.0881931758595</c:v>
                </c:pt>
                <c:pt idx="2935">
                  <c:v>9656.6325700230409</c:v>
                </c:pt>
                <c:pt idx="2936">
                  <c:v>9654.7638502915306</c:v>
                </c:pt>
                <c:pt idx="2937">
                  <c:v>9658.5469941868396</c:v>
                </c:pt>
                <c:pt idx="2938">
                  <c:v>9656.5986596132498</c:v>
                </c:pt>
                <c:pt idx="2939">
                  <c:v>9658.1034310031791</c:v>
                </c:pt>
                <c:pt idx="2940">
                  <c:v>9655.1300293166696</c:v>
                </c:pt>
                <c:pt idx="2941">
                  <c:v>9658.1028410922299</c:v>
                </c:pt>
                <c:pt idx="2942">
                  <c:v>9657.1389192838396</c:v>
                </c:pt>
                <c:pt idx="2943">
                  <c:v>9656.3952977627596</c:v>
                </c:pt>
                <c:pt idx="2944">
                  <c:v>9652.1294011349801</c:v>
                </c:pt>
                <c:pt idx="2945">
                  <c:v>9662.3601753864896</c:v>
                </c:pt>
                <c:pt idx="2946">
                  <c:v>9653.7439856267792</c:v>
                </c:pt>
                <c:pt idx="2947">
                  <c:v>9657.9902271719602</c:v>
                </c:pt>
                <c:pt idx="2948">
                  <c:v>9657.6169106385096</c:v>
                </c:pt>
                <c:pt idx="2949">
                  <c:v>9656.9590801403501</c:v>
                </c:pt>
                <c:pt idx="2950">
                  <c:v>9659.9428492786592</c:v>
                </c:pt>
                <c:pt idx="2951">
                  <c:v>9657.0193721383293</c:v>
                </c:pt>
                <c:pt idx="2952">
                  <c:v>9656.2068847929695</c:v>
                </c:pt>
                <c:pt idx="2953">
                  <c:v>9653.4444492913499</c:v>
                </c:pt>
                <c:pt idx="2954">
                  <c:v>9655.1211877766891</c:v>
                </c:pt>
                <c:pt idx="2955">
                  <c:v>9656.3494470550104</c:v>
                </c:pt>
                <c:pt idx="2956">
                  <c:v>9652.7732697004503</c:v>
                </c:pt>
                <c:pt idx="2957">
                  <c:v>9658.4398049157207</c:v>
                </c:pt>
                <c:pt idx="2958">
                  <c:v>9655.1983841635792</c:v>
                </c:pt>
                <c:pt idx="2959">
                  <c:v>9656.8543889668508</c:v>
                </c:pt>
                <c:pt idx="2960">
                  <c:v>9654.0915665889406</c:v>
                </c:pt>
                <c:pt idx="2961">
                  <c:v>9663.8281708063405</c:v>
                </c:pt>
                <c:pt idx="2962">
                  <c:v>9660.2648903121299</c:v>
                </c:pt>
                <c:pt idx="2963">
                  <c:v>9653.30397371863</c:v>
                </c:pt>
                <c:pt idx="2964">
                  <c:v>9657.9147991200207</c:v>
                </c:pt>
                <c:pt idx="2965">
                  <c:v>9657.6668220892007</c:v>
                </c:pt>
                <c:pt idx="2966">
                  <c:v>9659.3876046456007</c:v>
                </c:pt>
                <c:pt idx="2967">
                  <c:v>9657.6071846169598</c:v>
                </c:pt>
                <c:pt idx="2968">
                  <c:v>9659.5602931055</c:v>
                </c:pt>
                <c:pt idx="2969">
                  <c:v>9661.21386523213</c:v>
                </c:pt>
                <c:pt idx="2970">
                  <c:v>9662.5352622706305</c:v>
                </c:pt>
                <c:pt idx="2971">
                  <c:v>9657.0580785802103</c:v>
                </c:pt>
                <c:pt idx="2972">
                  <c:v>9657.9713394205792</c:v>
                </c:pt>
                <c:pt idx="2973">
                  <c:v>9659.8511813176792</c:v>
                </c:pt>
                <c:pt idx="2974">
                  <c:v>9655.7544962949505</c:v>
                </c:pt>
                <c:pt idx="2975">
                  <c:v>9655.0158998338502</c:v>
                </c:pt>
                <c:pt idx="2976">
                  <c:v>9656.0930468783699</c:v>
                </c:pt>
                <c:pt idx="2977">
                  <c:v>9657.5745048612098</c:v>
                </c:pt>
                <c:pt idx="2978">
                  <c:v>9660.3327279397599</c:v>
                </c:pt>
                <c:pt idx="2979">
                  <c:v>9655.4847135548607</c:v>
                </c:pt>
                <c:pt idx="2980">
                  <c:v>9655.3361316479204</c:v>
                </c:pt>
                <c:pt idx="2981">
                  <c:v>9660.4213773674091</c:v>
                </c:pt>
                <c:pt idx="2982">
                  <c:v>9657.9025205774105</c:v>
                </c:pt>
                <c:pt idx="2983">
                  <c:v>9651.9520158781797</c:v>
                </c:pt>
                <c:pt idx="2984">
                  <c:v>9657.9188308032408</c:v>
                </c:pt>
                <c:pt idx="2985">
                  <c:v>9656.2242873158793</c:v>
                </c:pt>
                <c:pt idx="2986">
                  <c:v>9656.5254177764109</c:v>
                </c:pt>
                <c:pt idx="2987">
                  <c:v>9650.3157820837696</c:v>
                </c:pt>
                <c:pt idx="2988">
                  <c:v>9654.4033385992898</c:v>
                </c:pt>
                <c:pt idx="2989">
                  <c:v>9659.3442406089398</c:v>
                </c:pt>
                <c:pt idx="2990">
                  <c:v>9662.3157274136393</c:v>
                </c:pt>
                <c:pt idx="2991">
                  <c:v>9656.9648885321603</c:v>
                </c:pt>
                <c:pt idx="2992">
                  <c:v>9657.6987559537301</c:v>
                </c:pt>
                <c:pt idx="2993">
                  <c:v>9654.9051955054601</c:v>
                </c:pt>
                <c:pt idx="2994">
                  <c:v>9661.2573527980094</c:v>
                </c:pt>
                <c:pt idx="2995">
                  <c:v>9658.3284227684508</c:v>
                </c:pt>
                <c:pt idx="2996">
                  <c:v>9659.4991062577592</c:v>
                </c:pt>
                <c:pt idx="2997">
                  <c:v>9661.7869353338392</c:v>
                </c:pt>
                <c:pt idx="2998">
                  <c:v>9655.4576860629095</c:v>
                </c:pt>
                <c:pt idx="2999">
                  <c:v>9661.0894854738399</c:v>
                </c:pt>
                <c:pt idx="3000">
                  <c:v>9664.0759720476108</c:v>
                </c:pt>
                <c:pt idx="3001">
                  <c:v>9660.2304232124498</c:v>
                </c:pt>
                <c:pt idx="3002">
                  <c:v>9658.9662748744795</c:v>
                </c:pt>
                <c:pt idx="3003">
                  <c:v>9661.0866708749509</c:v>
                </c:pt>
                <c:pt idx="3004">
                  <c:v>9658.8171232318491</c:v>
                </c:pt>
                <c:pt idx="3005">
                  <c:v>9657.3893560335691</c:v>
                </c:pt>
                <c:pt idx="3006">
                  <c:v>9656.0750141166809</c:v>
                </c:pt>
                <c:pt idx="3007">
                  <c:v>9657.8096828530506</c:v>
                </c:pt>
                <c:pt idx="3008">
                  <c:v>9658.0086920522099</c:v>
                </c:pt>
                <c:pt idx="3009">
                  <c:v>9658.8602993610093</c:v>
                </c:pt>
                <c:pt idx="3010">
                  <c:v>9662.9857976988205</c:v>
                </c:pt>
                <c:pt idx="3011">
                  <c:v>9664.0645818505</c:v>
                </c:pt>
                <c:pt idx="3012">
                  <c:v>9663.5337331507199</c:v>
                </c:pt>
                <c:pt idx="3013">
                  <c:v>9659.43985993975</c:v>
                </c:pt>
                <c:pt idx="3014">
                  <c:v>9659.3536433812496</c:v>
                </c:pt>
                <c:pt idx="3015">
                  <c:v>9662.2381643119297</c:v>
                </c:pt>
                <c:pt idx="3016">
                  <c:v>9665.8747247380397</c:v>
                </c:pt>
                <c:pt idx="3017">
                  <c:v>9659.1125672146009</c:v>
                </c:pt>
                <c:pt idx="3018">
                  <c:v>9659.8578748224299</c:v>
                </c:pt>
                <c:pt idx="3019">
                  <c:v>9658.4249628635698</c:v>
                </c:pt>
                <c:pt idx="3020">
                  <c:v>9656.4026750284993</c:v>
                </c:pt>
                <c:pt idx="3021">
                  <c:v>9659.0217400813508</c:v>
                </c:pt>
                <c:pt idx="3022">
                  <c:v>9660.5503886061197</c:v>
                </c:pt>
                <c:pt idx="3023">
                  <c:v>9661.7879814553107</c:v>
                </c:pt>
                <c:pt idx="3024">
                  <c:v>9661.4394345874407</c:v>
                </c:pt>
                <c:pt idx="3025">
                  <c:v>9666.5811430351096</c:v>
                </c:pt>
                <c:pt idx="3026">
                  <c:v>9659.4564120858795</c:v>
                </c:pt>
                <c:pt idx="3027">
                  <c:v>9658.4885053313992</c:v>
                </c:pt>
                <c:pt idx="3028">
                  <c:v>9661.5335435647503</c:v>
                </c:pt>
                <c:pt idx="3029">
                  <c:v>9657.6147548991194</c:v>
                </c:pt>
                <c:pt idx="3030">
                  <c:v>9658.9879835404809</c:v>
                </c:pt>
                <c:pt idx="3031">
                  <c:v>9657.5291874971099</c:v>
                </c:pt>
                <c:pt idx="3032">
                  <c:v>9658.7225695976394</c:v>
                </c:pt>
                <c:pt idx="3033">
                  <c:v>9657.8587045323802</c:v>
                </c:pt>
                <c:pt idx="3034">
                  <c:v>9661.3504335057896</c:v>
                </c:pt>
                <c:pt idx="3035">
                  <c:v>9657.0228408447092</c:v>
                </c:pt>
                <c:pt idx="3036">
                  <c:v>9663.1020742713008</c:v>
                </c:pt>
                <c:pt idx="3037">
                  <c:v>9659.0231187744703</c:v>
                </c:pt>
                <c:pt idx="3038">
                  <c:v>9661.58354400803</c:v>
                </c:pt>
                <c:pt idx="3039">
                  <c:v>9661.2557167691702</c:v>
                </c:pt>
                <c:pt idx="3040">
                  <c:v>9660.6193689774991</c:v>
                </c:pt>
                <c:pt idx="3041">
                  <c:v>9664.0735477401304</c:v>
                </c:pt>
                <c:pt idx="3042">
                  <c:v>9661.8300521322108</c:v>
                </c:pt>
                <c:pt idx="3043">
                  <c:v>9659.9200948702492</c:v>
                </c:pt>
                <c:pt idx="3044">
                  <c:v>9659.8190568114205</c:v>
                </c:pt>
                <c:pt idx="3045">
                  <c:v>9654.3674067856591</c:v>
                </c:pt>
                <c:pt idx="3046">
                  <c:v>9659.0703612172201</c:v>
                </c:pt>
                <c:pt idx="3047">
                  <c:v>9656.1811034825096</c:v>
                </c:pt>
                <c:pt idx="3048">
                  <c:v>9662.9168130366706</c:v>
                </c:pt>
                <c:pt idx="3049">
                  <c:v>9661.5146471984499</c:v>
                </c:pt>
                <c:pt idx="3050">
                  <c:v>9657.7748028913502</c:v>
                </c:pt>
                <c:pt idx="3051">
                  <c:v>9654.6113275047792</c:v>
                </c:pt>
                <c:pt idx="3052">
                  <c:v>9659.4999925593893</c:v>
                </c:pt>
                <c:pt idx="3053">
                  <c:v>9662.7149567915494</c:v>
                </c:pt>
                <c:pt idx="3054">
                  <c:v>9661.8105270686501</c:v>
                </c:pt>
                <c:pt idx="3055">
                  <c:v>9661.8885492934205</c:v>
                </c:pt>
                <c:pt idx="3056">
                  <c:v>9657.6065566229008</c:v>
                </c:pt>
                <c:pt idx="3057">
                  <c:v>9659.5165351607993</c:v>
                </c:pt>
                <c:pt idx="3058">
                  <c:v>9666.3971408367906</c:v>
                </c:pt>
                <c:pt idx="3059">
                  <c:v>9658.74451810336</c:v>
                </c:pt>
                <c:pt idx="3060">
                  <c:v>9658.3594277260599</c:v>
                </c:pt>
                <c:pt idx="3061">
                  <c:v>9663.7934383994507</c:v>
                </c:pt>
                <c:pt idx="3062">
                  <c:v>9659.8316859348906</c:v>
                </c:pt>
                <c:pt idx="3063">
                  <c:v>9657.69586759499</c:v>
                </c:pt>
                <c:pt idx="3064">
                  <c:v>9661.9072287089002</c:v>
                </c:pt>
                <c:pt idx="3065">
                  <c:v>9661.2897560649308</c:v>
                </c:pt>
                <c:pt idx="3066">
                  <c:v>9656.6172379235395</c:v>
                </c:pt>
                <c:pt idx="3067">
                  <c:v>9654.3289889688804</c:v>
                </c:pt>
                <c:pt idx="3068">
                  <c:v>9664.1570757639602</c:v>
                </c:pt>
                <c:pt idx="3069">
                  <c:v>9661.9962543366</c:v>
                </c:pt>
                <c:pt idx="3070">
                  <c:v>9659.2487806383106</c:v>
                </c:pt>
                <c:pt idx="3071">
                  <c:v>9656.7893583720997</c:v>
                </c:pt>
                <c:pt idx="3072">
                  <c:v>9664.35161142168</c:v>
                </c:pt>
                <c:pt idx="3073">
                  <c:v>9667.05919658936</c:v>
                </c:pt>
                <c:pt idx="3074">
                  <c:v>9657.2882713834206</c:v>
                </c:pt>
                <c:pt idx="3075">
                  <c:v>9658.9250809739005</c:v>
                </c:pt>
                <c:pt idx="3076">
                  <c:v>9662.8297887647605</c:v>
                </c:pt>
                <c:pt idx="3077">
                  <c:v>9660.0834067361102</c:v>
                </c:pt>
                <c:pt idx="3078">
                  <c:v>9664.3725042679798</c:v>
                </c:pt>
                <c:pt idx="3079">
                  <c:v>9660.3092155351205</c:v>
                </c:pt>
                <c:pt idx="3080">
                  <c:v>9656.9513766146993</c:v>
                </c:pt>
                <c:pt idx="3081">
                  <c:v>9658.2670814216108</c:v>
                </c:pt>
                <c:pt idx="3082">
                  <c:v>9663.7682962475392</c:v>
                </c:pt>
                <c:pt idx="3083">
                  <c:v>9659.5349823285196</c:v>
                </c:pt>
                <c:pt idx="3084">
                  <c:v>9664.3015238388598</c:v>
                </c:pt>
                <c:pt idx="3085">
                  <c:v>9658.1422102717206</c:v>
                </c:pt>
                <c:pt idx="3086">
                  <c:v>9659.3544967810503</c:v>
                </c:pt>
                <c:pt idx="3087">
                  <c:v>9658.6323292738398</c:v>
                </c:pt>
                <c:pt idx="3088">
                  <c:v>9663.2669549991806</c:v>
                </c:pt>
                <c:pt idx="3089">
                  <c:v>9666.3319814034294</c:v>
                </c:pt>
                <c:pt idx="3090">
                  <c:v>9656.3730825848997</c:v>
                </c:pt>
                <c:pt idx="3091">
                  <c:v>9660.9268143709705</c:v>
                </c:pt>
                <c:pt idx="3092">
                  <c:v>9658.6525016173091</c:v>
                </c:pt>
                <c:pt idx="3093">
                  <c:v>9664.7563121756102</c:v>
                </c:pt>
                <c:pt idx="3094">
                  <c:v>9656.5912808548801</c:v>
                </c:pt>
                <c:pt idx="3095">
                  <c:v>9660.3256246524907</c:v>
                </c:pt>
                <c:pt idx="3096">
                  <c:v>9662.3382203951296</c:v>
                </c:pt>
                <c:pt idx="3097">
                  <c:v>9660.6063480492303</c:v>
                </c:pt>
                <c:pt idx="3098">
                  <c:v>9660.5492689155708</c:v>
                </c:pt>
                <c:pt idx="3099">
                  <c:v>9660.0118379258893</c:v>
                </c:pt>
                <c:pt idx="3100">
                  <c:v>9664.6161254543695</c:v>
                </c:pt>
                <c:pt idx="3101">
                  <c:v>9657.5892784069692</c:v>
                </c:pt>
                <c:pt idx="3102">
                  <c:v>9662.4277059932392</c:v>
                </c:pt>
                <c:pt idx="3103">
                  <c:v>9662.5780213480393</c:v>
                </c:pt>
                <c:pt idx="3104">
                  <c:v>9661.10576488076</c:v>
                </c:pt>
                <c:pt idx="3105">
                  <c:v>9662.4959516034396</c:v>
                </c:pt>
                <c:pt idx="3106">
                  <c:v>9659.8446401376896</c:v>
                </c:pt>
                <c:pt idx="3107">
                  <c:v>9660.4266139301799</c:v>
                </c:pt>
                <c:pt idx="3108">
                  <c:v>9663.0601331238195</c:v>
                </c:pt>
                <c:pt idx="3109">
                  <c:v>9661.6219152152607</c:v>
                </c:pt>
                <c:pt idx="3110">
                  <c:v>9661.7690321131195</c:v>
                </c:pt>
                <c:pt idx="3111">
                  <c:v>9662.5074672506998</c:v>
                </c:pt>
                <c:pt idx="3112">
                  <c:v>9663.5680618864299</c:v>
                </c:pt>
                <c:pt idx="3113">
                  <c:v>9661.4169239841103</c:v>
                </c:pt>
                <c:pt idx="3114">
                  <c:v>9658.8985747029401</c:v>
                </c:pt>
                <c:pt idx="3115">
                  <c:v>9663.1270117164495</c:v>
                </c:pt>
                <c:pt idx="3116">
                  <c:v>9660.3082439140999</c:v>
                </c:pt>
                <c:pt idx="3117">
                  <c:v>9659.9997814894305</c:v>
                </c:pt>
                <c:pt idx="3118">
                  <c:v>9661.5636177263495</c:v>
                </c:pt>
                <c:pt idx="3119">
                  <c:v>9659.1529664200498</c:v>
                </c:pt>
                <c:pt idx="3120">
                  <c:v>9658.5150559843696</c:v>
                </c:pt>
                <c:pt idx="3121">
                  <c:v>9657.9515002004791</c:v>
                </c:pt>
                <c:pt idx="3122">
                  <c:v>9653.4149499866799</c:v>
                </c:pt>
                <c:pt idx="3123">
                  <c:v>9659.4790768686507</c:v>
                </c:pt>
                <c:pt idx="3124">
                  <c:v>9656.7771799154598</c:v>
                </c:pt>
                <c:pt idx="3125">
                  <c:v>9664.0149668048198</c:v>
                </c:pt>
                <c:pt idx="3126">
                  <c:v>9660.0430711643694</c:v>
                </c:pt>
                <c:pt idx="3127">
                  <c:v>9666.0318026976001</c:v>
                </c:pt>
                <c:pt idx="3128">
                  <c:v>9662.5172470806101</c:v>
                </c:pt>
                <c:pt idx="3129">
                  <c:v>9661.39926082288</c:v>
                </c:pt>
                <c:pt idx="3130">
                  <c:v>9662.0147627316201</c:v>
                </c:pt>
                <c:pt idx="3131">
                  <c:v>9663.6699180587293</c:v>
                </c:pt>
                <c:pt idx="3132">
                  <c:v>9657.5561867095494</c:v>
                </c:pt>
                <c:pt idx="3133">
                  <c:v>9663.1658391154106</c:v>
                </c:pt>
                <c:pt idx="3134">
                  <c:v>9654.1341474802593</c:v>
                </c:pt>
                <c:pt idx="3135">
                  <c:v>9661.8905558676997</c:v>
                </c:pt>
                <c:pt idx="3136">
                  <c:v>9660.6740779938591</c:v>
                </c:pt>
                <c:pt idx="3137">
                  <c:v>9659.5461876972095</c:v>
                </c:pt>
                <c:pt idx="3138">
                  <c:v>9659.4992475352701</c:v>
                </c:pt>
                <c:pt idx="3139">
                  <c:v>9660.3344418874894</c:v>
                </c:pt>
                <c:pt idx="3140">
                  <c:v>9660.5597491395001</c:v>
                </c:pt>
                <c:pt idx="3141">
                  <c:v>9657.1049008609698</c:v>
                </c:pt>
                <c:pt idx="3142">
                  <c:v>9661.4658841992496</c:v>
                </c:pt>
                <c:pt idx="3143">
                  <c:v>9661.5290260888305</c:v>
                </c:pt>
                <c:pt idx="3144">
                  <c:v>9663.6496293792698</c:v>
                </c:pt>
                <c:pt idx="3145">
                  <c:v>9659.3233244111398</c:v>
                </c:pt>
                <c:pt idx="3146">
                  <c:v>9660.2371993205306</c:v>
                </c:pt>
                <c:pt idx="3147">
                  <c:v>9662.4468463981993</c:v>
                </c:pt>
                <c:pt idx="3148">
                  <c:v>9662.6540357464091</c:v>
                </c:pt>
                <c:pt idx="3149">
                  <c:v>9658.6450679753198</c:v>
                </c:pt>
                <c:pt idx="3150">
                  <c:v>9658.2691979941501</c:v>
                </c:pt>
                <c:pt idx="3151">
                  <c:v>9660.1480029921295</c:v>
                </c:pt>
                <c:pt idx="3152">
                  <c:v>9660.6864022345399</c:v>
                </c:pt>
                <c:pt idx="3153">
                  <c:v>9666.5079484775306</c:v>
                </c:pt>
                <c:pt idx="3154">
                  <c:v>9661.6714003593206</c:v>
                </c:pt>
                <c:pt idx="3155">
                  <c:v>9662.2580108152506</c:v>
                </c:pt>
                <c:pt idx="3156">
                  <c:v>9657.9427150677602</c:v>
                </c:pt>
                <c:pt idx="3157">
                  <c:v>9659.7835326894401</c:v>
                </c:pt>
                <c:pt idx="3158">
                  <c:v>9654.1470668533293</c:v>
                </c:pt>
                <c:pt idx="3159">
                  <c:v>9658.2469920654603</c:v>
                </c:pt>
                <c:pt idx="3160">
                  <c:v>9659.7610499687798</c:v>
                </c:pt>
                <c:pt idx="3161">
                  <c:v>9658.6220851864691</c:v>
                </c:pt>
                <c:pt idx="3162">
                  <c:v>9664.4049115543403</c:v>
                </c:pt>
                <c:pt idx="3163">
                  <c:v>9660.8005878852691</c:v>
                </c:pt>
                <c:pt idx="3164">
                  <c:v>9664.1477158549696</c:v>
                </c:pt>
                <c:pt idx="3165">
                  <c:v>9665.7969768173207</c:v>
                </c:pt>
                <c:pt idx="3166">
                  <c:v>9657.8426127378498</c:v>
                </c:pt>
                <c:pt idx="3167">
                  <c:v>9658.8404887356501</c:v>
                </c:pt>
                <c:pt idx="3168">
                  <c:v>9659.9865942828292</c:v>
                </c:pt>
                <c:pt idx="3169">
                  <c:v>9662.8101359202701</c:v>
                </c:pt>
                <c:pt idx="3170">
                  <c:v>9653.9746383334405</c:v>
                </c:pt>
                <c:pt idx="3171">
                  <c:v>9655.2635490256198</c:v>
                </c:pt>
                <c:pt idx="3172">
                  <c:v>9661.3928211721395</c:v>
                </c:pt>
                <c:pt idx="3173">
                  <c:v>9657.1403589997408</c:v>
                </c:pt>
                <c:pt idx="3174">
                  <c:v>9658.9638194940999</c:v>
                </c:pt>
                <c:pt idx="3175">
                  <c:v>9659.8957858542308</c:v>
                </c:pt>
                <c:pt idx="3176">
                  <c:v>9662.8717042572298</c:v>
                </c:pt>
                <c:pt idx="3177">
                  <c:v>9662.1252032044395</c:v>
                </c:pt>
                <c:pt idx="3178">
                  <c:v>9661.6542759546792</c:v>
                </c:pt>
                <c:pt idx="3179">
                  <c:v>9660.6687678535509</c:v>
                </c:pt>
                <c:pt idx="3180">
                  <c:v>9658.4366785299408</c:v>
                </c:pt>
                <c:pt idx="3181">
                  <c:v>9661.9946075279295</c:v>
                </c:pt>
                <c:pt idx="3182">
                  <c:v>9662.8954168333094</c:v>
                </c:pt>
                <c:pt idx="3183">
                  <c:v>9661.5526361546199</c:v>
                </c:pt>
                <c:pt idx="3184">
                  <c:v>9657.1883673248303</c:v>
                </c:pt>
                <c:pt idx="3185">
                  <c:v>9660.6105012989901</c:v>
                </c:pt>
                <c:pt idx="3186">
                  <c:v>9653.2191124913497</c:v>
                </c:pt>
                <c:pt idx="3187">
                  <c:v>9663.7282739509592</c:v>
                </c:pt>
                <c:pt idx="3188">
                  <c:v>9660.1920990458093</c:v>
                </c:pt>
                <c:pt idx="3189">
                  <c:v>9658.7308227738504</c:v>
                </c:pt>
                <c:pt idx="3190">
                  <c:v>9657.5419275641707</c:v>
                </c:pt>
                <c:pt idx="3191">
                  <c:v>9658.3496458275094</c:v>
                </c:pt>
                <c:pt idx="3192">
                  <c:v>9659.8778650640998</c:v>
                </c:pt>
                <c:pt idx="3193">
                  <c:v>9662.0614099975992</c:v>
                </c:pt>
                <c:pt idx="3194">
                  <c:v>9665.9337144084893</c:v>
                </c:pt>
                <c:pt idx="3195">
                  <c:v>9662.3980942287199</c:v>
                </c:pt>
                <c:pt idx="3196">
                  <c:v>9665.53841329235</c:v>
                </c:pt>
                <c:pt idx="3197">
                  <c:v>9655.3139784646592</c:v>
                </c:pt>
                <c:pt idx="3198">
                  <c:v>9661.3629771920205</c:v>
                </c:pt>
                <c:pt idx="3199">
                  <c:v>9657.8735968294695</c:v>
                </c:pt>
                <c:pt idx="3200">
                  <c:v>9657.2606686172094</c:v>
                </c:pt>
                <c:pt idx="3201">
                  <c:v>9660.7911221945706</c:v>
                </c:pt>
                <c:pt idx="3202">
                  <c:v>9659.8104119678592</c:v>
                </c:pt>
                <c:pt idx="3203">
                  <c:v>9660.5272153089008</c:v>
                </c:pt>
                <c:pt idx="3204">
                  <c:v>9659.94895713816</c:v>
                </c:pt>
                <c:pt idx="3205">
                  <c:v>9660.9097729862006</c:v>
                </c:pt>
                <c:pt idx="3206">
                  <c:v>9655.9128642162595</c:v>
                </c:pt>
                <c:pt idx="3207">
                  <c:v>9662.5518977061402</c:v>
                </c:pt>
                <c:pt idx="3208">
                  <c:v>9653.9931574834409</c:v>
                </c:pt>
                <c:pt idx="3209">
                  <c:v>9660.8673025708194</c:v>
                </c:pt>
                <c:pt idx="3210">
                  <c:v>9660.2869840756102</c:v>
                </c:pt>
                <c:pt idx="3211">
                  <c:v>9662.1256521017494</c:v>
                </c:pt>
                <c:pt idx="3212">
                  <c:v>9660.6347514999397</c:v>
                </c:pt>
                <c:pt idx="3213">
                  <c:v>9659.1766950462097</c:v>
                </c:pt>
                <c:pt idx="3214">
                  <c:v>9661.3880771781896</c:v>
                </c:pt>
                <c:pt idx="3215">
                  <c:v>9659.7756788931001</c:v>
                </c:pt>
                <c:pt idx="3216">
                  <c:v>9658.4833655453403</c:v>
                </c:pt>
                <c:pt idx="3217">
                  <c:v>9660.3867806260005</c:v>
                </c:pt>
                <c:pt idx="3218">
                  <c:v>9657.9203548959795</c:v>
                </c:pt>
                <c:pt idx="3219">
                  <c:v>9658.8065666234306</c:v>
                </c:pt>
                <c:pt idx="3220">
                  <c:v>9660.2600866952307</c:v>
                </c:pt>
                <c:pt idx="3221">
                  <c:v>9661.6873699169191</c:v>
                </c:pt>
                <c:pt idx="3222">
                  <c:v>9656.6036995181294</c:v>
                </c:pt>
                <c:pt idx="3223">
                  <c:v>9656.7953543092808</c:v>
                </c:pt>
                <c:pt idx="3224">
                  <c:v>9654.9347264474309</c:v>
                </c:pt>
                <c:pt idx="3225">
                  <c:v>9661.8251706247793</c:v>
                </c:pt>
                <c:pt idx="3226">
                  <c:v>9654.4077739909008</c:v>
                </c:pt>
                <c:pt idx="3227">
                  <c:v>9652.8917951156709</c:v>
                </c:pt>
                <c:pt idx="3228">
                  <c:v>9657.4956231805299</c:v>
                </c:pt>
                <c:pt idx="3229">
                  <c:v>9654.9776973124699</c:v>
                </c:pt>
                <c:pt idx="3230">
                  <c:v>9656.6359535461397</c:v>
                </c:pt>
                <c:pt idx="3231">
                  <c:v>9658.06549243468</c:v>
                </c:pt>
                <c:pt idx="3232">
                  <c:v>9654.0362037042396</c:v>
                </c:pt>
                <c:pt idx="3233">
                  <c:v>9656.6233980278193</c:v>
                </c:pt>
                <c:pt idx="3234">
                  <c:v>9660.2832442941199</c:v>
                </c:pt>
                <c:pt idx="3235">
                  <c:v>9661.7357027983398</c:v>
                </c:pt>
                <c:pt idx="3236">
                  <c:v>9658.2590719917407</c:v>
                </c:pt>
                <c:pt idx="3237">
                  <c:v>9654.1323609716692</c:v>
                </c:pt>
                <c:pt idx="3238">
                  <c:v>9658.4611326570302</c:v>
                </c:pt>
                <c:pt idx="3239">
                  <c:v>9654.7921928762207</c:v>
                </c:pt>
                <c:pt idx="3240">
                  <c:v>9658.2777852415802</c:v>
                </c:pt>
                <c:pt idx="3241">
                  <c:v>9655.32858226588</c:v>
                </c:pt>
                <c:pt idx="3242">
                  <c:v>9654.8722318034106</c:v>
                </c:pt>
                <c:pt idx="3243">
                  <c:v>9659.3831720340804</c:v>
                </c:pt>
                <c:pt idx="3244">
                  <c:v>9652.5315495983195</c:v>
                </c:pt>
                <c:pt idx="3245">
                  <c:v>9658.1139692856104</c:v>
                </c:pt>
                <c:pt idx="3246">
                  <c:v>9654.8016220146401</c:v>
                </c:pt>
                <c:pt idx="3247">
                  <c:v>9657.7764209969391</c:v>
                </c:pt>
                <c:pt idx="3248">
                  <c:v>9658.4975677225593</c:v>
                </c:pt>
                <c:pt idx="3249">
                  <c:v>9655.1751570093493</c:v>
                </c:pt>
                <c:pt idx="3250">
                  <c:v>9653.0685957021196</c:v>
                </c:pt>
                <c:pt idx="3251">
                  <c:v>9653.4336533019105</c:v>
                </c:pt>
                <c:pt idx="3252">
                  <c:v>9659.0071037754205</c:v>
                </c:pt>
                <c:pt idx="3253">
                  <c:v>9652.9429595024994</c:v>
                </c:pt>
                <c:pt idx="3254">
                  <c:v>9658.5036706281207</c:v>
                </c:pt>
                <c:pt idx="3255">
                  <c:v>9653.2732351560007</c:v>
                </c:pt>
                <c:pt idx="3256">
                  <c:v>9659.1778088052106</c:v>
                </c:pt>
                <c:pt idx="3257">
                  <c:v>9647.0810609451692</c:v>
                </c:pt>
                <c:pt idx="3258">
                  <c:v>9657.1062594093291</c:v>
                </c:pt>
                <c:pt idx="3259">
                  <c:v>9654.9783777044795</c:v>
                </c:pt>
                <c:pt idx="3260">
                  <c:v>9659.2748530307708</c:v>
                </c:pt>
                <c:pt idx="3261">
                  <c:v>9656.2694717246304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6-4F46-9626-892120B12484}"/>
            </c:ext>
          </c:extLst>
        </c:ser>
        <c:ser>
          <c:idx val="2"/>
          <c:order val="2"/>
          <c:tx>
            <c:strRef>
              <c:f>'240320_112902_tracking_Delamina'!$O$1</c:f>
              <c:strCache>
                <c:ptCount val="1"/>
                <c:pt idx="0">
                  <c:v>Mode3_ql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'240320_112902_tracking_Delamina'!$O$2:$O$3263</c:f>
              <c:numCache>
                <c:formatCode>General</c:formatCode>
                <c:ptCount val="3262"/>
                <c:pt idx="0">
                  <c:v>45532.520324328099</c:v>
                </c:pt>
                <c:pt idx="1">
                  <c:v>45523.992751353901</c:v>
                </c:pt>
                <c:pt idx="2">
                  <c:v>45106.547464950097</c:v>
                </c:pt>
                <c:pt idx="3">
                  <c:v>45279.863932317203</c:v>
                </c:pt>
                <c:pt idx="4">
                  <c:v>45362.230965445196</c:v>
                </c:pt>
                <c:pt idx="5">
                  <c:v>45217.712795045503</c:v>
                </c:pt>
                <c:pt idx="6">
                  <c:v>45380.693540389999</c:v>
                </c:pt>
                <c:pt idx="7">
                  <c:v>45285.584801961399</c:v>
                </c:pt>
                <c:pt idx="8">
                  <c:v>45387.955874509898</c:v>
                </c:pt>
                <c:pt idx="9">
                  <c:v>45351.147181570501</c:v>
                </c:pt>
                <c:pt idx="10">
                  <c:v>45351.086356976601</c:v>
                </c:pt>
                <c:pt idx="11">
                  <c:v>45166.607058878901</c:v>
                </c:pt>
                <c:pt idx="12">
                  <c:v>45237.347372062002</c:v>
                </c:pt>
                <c:pt idx="13">
                  <c:v>45339.148692239003</c:v>
                </c:pt>
                <c:pt idx="14">
                  <c:v>45471.215802578503</c:v>
                </c:pt>
                <c:pt idx="15">
                  <c:v>45154.2904124868</c:v>
                </c:pt>
                <c:pt idx="16">
                  <c:v>45030.147156474697</c:v>
                </c:pt>
                <c:pt idx="17">
                  <c:v>45477.218265273099</c:v>
                </c:pt>
                <c:pt idx="18">
                  <c:v>45481.5321796278</c:v>
                </c:pt>
                <c:pt idx="19">
                  <c:v>45137.797675088397</c:v>
                </c:pt>
                <c:pt idx="20">
                  <c:v>45511.3972052229</c:v>
                </c:pt>
                <c:pt idx="21">
                  <c:v>45202.4080663762</c:v>
                </c:pt>
                <c:pt idx="22">
                  <c:v>45402.493689445197</c:v>
                </c:pt>
                <c:pt idx="23">
                  <c:v>45441.693774230298</c:v>
                </c:pt>
                <c:pt idx="24">
                  <c:v>45473.75430932</c:v>
                </c:pt>
                <c:pt idx="25">
                  <c:v>45431.138638860997</c:v>
                </c:pt>
                <c:pt idx="26">
                  <c:v>45424.377096522199</c:v>
                </c:pt>
                <c:pt idx="27">
                  <c:v>45414.195615493198</c:v>
                </c:pt>
                <c:pt idx="28">
                  <c:v>45390.025815753499</c:v>
                </c:pt>
                <c:pt idx="29">
                  <c:v>45462.748003410001</c:v>
                </c:pt>
                <c:pt idx="30">
                  <c:v>45379.0977758769</c:v>
                </c:pt>
                <c:pt idx="31">
                  <c:v>45326.693306870096</c:v>
                </c:pt>
                <c:pt idx="32">
                  <c:v>45306.0157734772</c:v>
                </c:pt>
                <c:pt idx="33">
                  <c:v>45241.393531108901</c:v>
                </c:pt>
                <c:pt idx="34">
                  <c:v>45253.111210824798</c:v>
                </c:pt>
                <c:pt idx="35">
                  <c:v>45255.333000897597</c:v>
                </c:pt>
                <c:pt idx="36">
                  <c:v>45208.658224371196</c:v>
                </c:pt>
                <c:pt idx="37">
                  <c:v>45193.203630608397</c:v>
                </c:pt>
                <c:pt idx="38">
                  <c:v>45143.3702699922</c:v>
                </c:pt>
                <c:pt idx="39">
                  <c:v>45164.838081563401</c:v>
                </c:pt>
                <c:pt idx="40">
                  <c:v>45086.288040298401</c:v>
                </c:pt>
                <c:pt idx="41">
                  <c:v>45073.368303668401</c:v>
                </c:pt>
                <c:pt idx="42">
                  <c:v>45148.420579548998</c:v>
                </c:pt>
                <c:pt idx="43">
                  <c:v>45035.119978288298</c:v>
                </c:pt>
                <c:pt idx="44">
                  <c:v>45090.3157896091</c:v>
                </c:pt>
                <c:pt idx="45">
                  <c:v>45023.412039359202</c:v>
                </c:pt>
                <c:pt idx="46">
                  <c:v>45037.3096085164</c:v>
                </c:pt>
                <c:pt idx="47">
                  <c:v>44973.035769582297</c:v>
                </c:pt>
                <c:pt idx="48">
                  <c:v>44923.381898026499</c:v>
                </c:pt>
                <c:pt idx="49">
                  <c:v>44945.3963180672</c:v>
                </c:pt>
                <c:pt idx="50">
                  <c:v>44967.167928227696</c:v>
                </c:pt>
                <c:pt idx="51">
                  <c:v>44855.049683657497</c:v>
                </c:pt>
                <c:pt idx="52">
                  <c:v>44941.030145521399</c:v>
                </c:pt>
                <c:pt idx="53">
                  <c:v>44933.606899109298</c:v>
                </c:pt>
                <c:pt idx="54">
                  <c:v>44975.613979308699</c:v>
                </c:pt>
                <c:pt idx="55">
                  <c:v>44908.674048031797</c:v>
                </c:pt>
                <c:pt idx="56">
                  <c:v>44909.567946691699</c:v>
                </c:pt>
                <c:pt idx="57">
                  <c:v>44928.262329203601</c:v>
                </c:pt>
                <c:pt idx="58">
                  <c:v>44902.950615595699</c:v>
                </c:pt>
                <c:pt idx="59">
                  <c:v>44906.781815106602</c:v>
                </c:pt>
                <c:pt idx="60">
                  <c:v>44847.8419597307</c:v>
                </c:pt>
                <c:pt idx="61">
                  <c:v>44849.043367283099</c:v>
                </c:pt>
                <c:pt idx="62">
                  <c:v>44844.652482095698</c:v>
                </c:pt>
                <c:pt idx="63">
                  <c:v>44851.4038724454</c:v>
                </c:pt>
                <c:pt idx="64">
                  <c:v>44778.059235585897</c:v>
                </c:pt>
                <c:pt idx="65">
                  <c:v>44661.671863721298</c:v>
                </c:pt>
                <c:pt idx="66">
                  <c:v>44690.152267112797</c:v>
                </c:pt>
                <c:pt idx="67">
                  <c:v>44655.894893538098</c:v>
                </c:pt>
                <c:pt idx="68">
                  <c:v>44668.465908581602</c:v>
                </c:pt>
                <c:pt idx="69">
                  <c:v>44649.317470700502</c:v>
                </c:pt>
                <c:pt idx="70">
                  <c:v>44581.763421829899</c:v>
                </c:pt>
                <c:pt idx="71">
                  <c:v>44548.944470287097</c:v>
                </c:pt>
                <c:pt idx="72">
                  <c:v>44556.339259872897</c:v>
                </c:pt>
                <c:pt idx="73">
                  <c:v>44511.185282757702</c:v>
                </c:pt>
                <c:pt idx="74">
                  <c:v>44562.880780838699</c:v>
                </c:pt>
                <c:pt idx="75">
                  <c:v>44532.190379303502</c:v>
                </c:pt>
                <c:pt idx="76">
                  <c:v>44476.0857566704</c:v>
                </c:pt>
                <c:pt idx="77">
                  <c:v>44479.759630481502</c:v>
                </c:pt>
                <c:pt idx="78">
                  <c:v>44531.199149068103</c:v>
                </c:pt>
                <c:pt idx="79">
                  <c:v>44529.683414630403</c:v>
                </c:pt>
                <c:pt idx="80">
                  <c:v>44406.2646480451</c:v>
                </c:pt>
                <c:pt idx="81">
                  <c:v>44461.876207508903</c:v>
                </c:pt>
                <c:pt idx="82">
                  <c:v>44459.273929452298</c:v>
                </c:pt>
                <c:pt idx="83">
                  <c:v>44362.804836813099</c:v>
                </c:pt>
                <c:pt idx="84">
                  <c:v>44429.765571192402</c:v>
                </c:pt>
                <c:pt idx="85">
                  <c:v>44387.164296410599</c:v>
                </c:pt>
                <c:pt idx="86">
                  <c:v>44397.087378768301</c:v>
                </c:pt>
                <c:pt idx="87">
                  <c:v>44335.417341005101</c:v>
                </c:pt>
                <c:pt idx="88">
                  <c:v>44335.239021830603</c:v>
                </c:pt>
                <c:pt idx="89">
                  <c:v>44357.8076094793</c:v>
                </c:pt>
                <c:pt idx="90">
                  <c:v>44311.2616012609</c:v>
                </c:pt>
                <c:pt idx="91">
                  <c:v>44306.952824884604</c:v>
                </c:pt>
                <c:pt idx="92">
                  <c:v>44281.963312073</c:v>
                </c:pt>
                <c:pt idx="93">
                  <c:v>44259.546360644199</c:v>
                </c:pt>
                <c:pt idx="94">
                  <c:v>44235.145871357097</c:v>
                </c:pt>
                <c:pt idx="95">
                  <c:v>44198.826215164801</c:v>
                </c:pt>
                <c:pt idx="96">
                  <c:v>44252.9386142078</c:v>
                </c:pt>
                <c:pt idx="97">
                  <c:v>44213.492803155597</c:v>
                </c:pt>
                <c:pt idx="98">
                  <c:v>44190.013536676597</c:v>
                </c:pt>
                <c:pt idx="99">
                  <c:v>44227.734235499804</c:v>
                </c:pt>
                <c:pt idx="100">
                  <c:v>44184.040872978301</c:v>
                </c:pt>
                <c:pt idx="101">
                  <c:v>44139.509490104399</c:v>
                </c:pt>
                <c:pt idx="102">
                  <c:v>44169.839721084703</c:v>
                </c:pt>
                <c:pt idx="103">
                  <c:v>44157.125462649099</c:v>
                </c:pt>
                <c:pt idx="104">
                  <c:v>44134.280464812</c:v>
                </c:pt>
                <c:pt idx="105">
                  <c:v>44121.032560815504</c:v>
                </c:pt>
                <c:pt idx="106">
                  <c:v>44082.413296800099</c:v>
                </c:pt>
                <c:pt idx="107">
                  <c:v>44060.057123592102</c:v>
                </c:pt>
                <c:pt idx="108">
                  <c:v>44086.922707602796</c:v>
                </c:pt>
                <c:pt idx="109">
                  <c:v>44084.8772543948</c:v>
                </c:pt>
                <c:pt idx="110">
                  <c:v>44024.104058933903</c:v>
                </c:pt>
                <c:pt idx="111">
                  <c:v>43990.6683743299</c:v>
                </c:pt>
                <c:pt idx="112">
                  <c:v>44013.052062986499</c:v>
                </c:pt>
                <c:pt idx="113">
                  <c:v>43994.322411095098</c:v>
                </c:pt>
                <c:pt idx="114">
                  <c:v>43975.068071440503</c:v>
                </c:pt>
                <c:pt idx="115">
                  <c:v>44012.384054299902</c:v>
                </c:pt>
                <c:pt idx="116">
                  <c:v>43920.195122373501</c:v>
                </c:pt>
                <c:pt idx="117">
                  <c:v>43965.275498360301</c:v>
                </c:pt>
                <c:pt idx="118">
                  <c:v>43990.9006978166</c:v>
                </c:pt>
                <c:pt idx="119">
                  <c:v>43931.086151856704</c:v>
                </c:pt>
                <c:pt idx="120">
                  <c:v>43930.367158168498</c:v>
                </c:pt>
                <c:pt idx="121">
                  <c:v>43878.617064218699</c:v>
                </c:pt>
                <c:pt idx="122">
                  <c:v>43901.625943785002</c:v>
                </c:pt>
                <c:pt idx="123">
                  <c:v>43863.449477021597</c:v>
                </c:pt>
                <c:pt idx="124">
                  <c:v>43842.817400927197</c:v>
                </c:pt>
                <c:pt idx="125">
                  <c:v>43858.225391030399</c:v>
                </c:pt>
                <c:pt idx="126">
                  <c:v>43819.841003870803</c:v>
                </c:pt>
                <c:pt idx="127">
                  <c:v>43779.407750576698</c:v>
                </c:pt>
                <c:pt idx="128">
                  <c:v>43797.280610468799</c:v>
                </c:pt>
                <c:pt idx="129">
                  <c:v>43837.529105958201</c:v>
                </c:pt>
                <c:pt idx="130">
                  <c:v>43795.408667023199</c:v>
                </c:pt>
                <c:pt idx="131">
                  <c:v>43723.880265578198</c:v>
                </c:pt>
                <c:pt idx="132">
                  <c:v>43732.866302467497</c:v>
                </c:pt>
                <c:pt idx="133">
                  <c:v>43766.4315636147</c:v>
                </c:pt>
                <c:pt idx="134">
                  <c:v>43714.2633278875</c:v>
                </c:pt>
                <c:pt idx="135">
                  <c:v>43679.0056120687</c:v>
                </c:pt>
                <c:pt idx="136">
                  <c:v>43702.640955413401</c:v>
                </c:pt>
                <c:pt idx="137">
                  <c:v>43707.941512644902</c:v>
                </c:pt>
                <c:pt idx="138">
                  <c:v>43707.639542493198</c:v>
                </c:pt>
                <c:pt idx="139">
                  <c:v>43657.523096718804</c:v>
                </c:pt>
                <c:pt idx="140">
                  <c:v>43689.921419592203</c:v>
                </c:pt>
                <c:pt idx="141">
                  <c:v>43628.915279482899</c:v>
                </c:pt>
                <c:pt idx="142">
                  <c:v>43644.6827469216</c:v>
                </c:pt>
                <c:pt idx="143">
                  <c:v>43665.2058719899</c:v>
                </c:pt>
                <c:pt idx="144">
                  <c:v>43615.324977599201</c:v>
                </c:pt>
                <c:pt idx="145">
                  <c:v>43558.8221086224</c:v>
                </c:pt>
                <c:pt idx="146">
                  <c:v>43609.951909092197</c:v>
                </c:pt>
                <c:pt idx="147">
                  <c:v>43596.653994806496</c:v>
                </c:pt>
                <c:pt idx="148">
                  <c:v>43596.5209475917</c:v>
                </c:pt>
                <c:pt idx="149">
                  <c:v>43538.722337028201</c:v>
                </c:pt>
                <c:pt idx="150">
                  <c:v>43502.166415981999</c:v>
                </c:pt>
                <c:pt idx="151">
                  <c:v>43632.930423130201</c:v>
                </c:pt>
                <c:pt idx="152">
                  <c:v>43520.070210851802</c:v>
                </c:pt>
                <c:pt idx="153">
                  <c:v>43561.877931040101</c:v>
                </c:pt>
                <c:pt idx="154">
                  <c:v>43484.138079062097</c:v>
                </c:pt>
                <c:pt idx="155">
                  <c:v>43520.478767109496</c:v>
                </c:pt>
                <c:pt idx="156">
                  <c:v>43549.276498428997</c:v>
                </c:pt>
                <c:pt idx="157">
                  <c:v>43384.932680037899</c:v>
                </c:pt>
                <c:pt idx="158">
                  <c:v>43435.859596032802</c:v>
                </c:pt>
                <c:pt idx="159">
                  <c:v>43462.251300719901</c:v>
                </c:pt>
                <c:pt idx="160">
                  <c:v>43402.2236766325</c:v>
                </c:pt>
                <c:pt idx="161">
                  <c:v>43382.314476296197</c:v>
                </c:pt>
                <c:pt idx="162">
                  <c:v>43337.154904159397</c:v>
                </c:pt>
                <c:pt idx="163">
                  <c:v>43343.471490304997</c:v>
                </c:pt>
                <c:pt idx="164">
                  <c:v>43345.870886995901</c:v>
                </c:pt>
                <c:pt idx="165">
                  <c:v>43442.669766026302</c:v>
                </c:pt>
                <c:pt idx="166">
                  <c:v>43423.407135600602</c:v>
                </c:pt>
                <c:pt idx="167">
                  <c:v>43376.909809675199</c:v>
                </c:pt>
                <c:pt idx="168">
                  <c:v>43373.742373686197</c:v>
                </c:pt>
                <c:pt idx="169">
                  <c:v>43331.486056056201</c:v>
                </c:pt>
                <c:pt idx="170">
                  <c:v>43327.2555967277</c:v>
                </c:pt>
                <c:pt idx="171">
                  <c:v>43358.796200571502</c:v>
                </c:pt>
                <c:pt idx="172">
                  <c:v>43327.901018804201</c:v>
                </c:pt>
                <c:pt idx="173">
                  <c:v>43316.739386085697</c:v>
                </c:pt>
                <c:pt idx="174">
                  <c:v>43329.267374103598</c:v>
                </c:pt>
                <c:pt idx="175">
                  <c:v>43312.314225084199</c:v>
                </c:pt>
                <c:pt idx="176">
                  <c:v>43319.799448443096</c:v>
                </c:pt>
                <c:pt idx="177">
                  <c:v>43307.223362048702</c:v>
                </c:pt>
                <c:pt idx="178">
                  <c:v>43301.186050782402</c:v>
                </c:pt>
                <c:pt idx="179">
                  <c:v>43274.002096228804</c:v>
                </c:pt>
                <c:pt idx="180">
                  <c:v>43262.071683960901</c:v>
                </c:pt>
                <c:pt idx="181">
                  <c:v>43229.950812864103</c:v>
                </c:pt>
                <c:pt idx="182">
                  <c:v>43198.026127181103</c:v>
                </c:pt>
                <c:pt idx="183">
                  <c:v>43245.473709259102</c:v>
                </c:pt>
                <c:pt idx="184">
                  <c:v>43203.788753537097</c:v>
                </c:pt>
                <c:pt idx="185">
                  <c:v>43111.712547944</c:v>
                </c:pt>
                <c:pt idx="186">
                  <c:v>43169.370655441599</c:v>
                </c:pt>
                <c:pt idx="187">
                  <c:v>43098.140970270302</c:v>
                </c:pt>
                <c:pt idx="188">
                  <c:v>43144.77381205</c:v>
                </c:pt>
                <c:pt idx="189">
                  <c:v>43128.603336770502</c:v>
                </c:pt>
                <c:pt idx="190">
                  <c:v>43120.012865271703</c:v>
                </c:pt>
                <c:pt idx="191">
                  <c:v>43076.435167296899</c:v>
                </c:pt>
                <c:pt idx="192">
                  <c:v>43060.299136498303</c:v>
                </c:pt>
                <c:pt idx="193">
                  <c:v>43104.923712539297</c:v>
                </c:pt>
                <c:pt idx="194">
                  <c:v>43106.622941202797</c:v>
                </c:pt>
                <c:pt idx="195">
                  <c:v>42992.228480903999</c:v>
                </c:pt>
                <c:pt idx="196">
                  <c:v>43069.876066093799</c:v>
                </c:pt>
                <c:pt idx="197">
                  <c:v>42965.331667697101</c:v>
                </c:pt>
                <c:pt idx="198">
                  <c:v>42936.8288572495</c:v>
                </c:pt>
                <c:pt idx="199">
                  <c:v>43013.315724918597</c:v>
                </c:pt>
                <c:pt idx="200">
                  <c:v>42941.502821329399</c:v>
                </c:pt>
                <c:pt idx="201">
                  <c:v>42984.634302194601</c:v>
                </c:pt>
                <c:pt idx="202">
                  <c:v>42949.622048216501</c:v>
                </c:pt>
                <c:pt idx="203">
                  <c:v>42935.024893558802</c:v>
                </c:pt>
                <c:pt idx="204">
                  <c:v>42884.091993420203</c:v>
                </c:pt>
                <c:pt idx="205">
                  <c:v>42965.546202914498</c:v>
                </c:pt>
                <c:pt idx="206">
                  <c:v>42946.179709736003</c:v>
                </c:pt>
                <c:pt idx="207">
                  <c:v>42955.908148913302</c:v>
                </c:pt>
                <c:pt idx="208">
                  <c:v>42872.197260344103</c:v>
                </c:pt>
                <c:pt idx="209">
                  <c:v>42864.454612829897</c:v>
                </c:pt>
                <c:pt idx="210">
                  <c:v>42877.613076639798</c:v>
                </c:pt>
                <c:pt idx="211">
                  <c:v>42882.467826034001</c:v>
                </c:pt>
                <c:pt idx="212">
                  <c:v>42768.829804367197</c:v>
                </c:pt>
                <c:pt idx="213">
                  <c:v>42784.632900123703</c:v>
                </c:pt>
                <c:pt idx="214">
                  <c:v>42801.281180858197</c:v>
                </c:pt>
                <c:pt idx="215">
                  <c:v>42805.418070203297</c:v>
                </c:pt>
                <c:pt idx="216">
                  <c:v>42765.124420910302</c:v>
                </c:pt>
                <c:pt idx="217">
                  <c:v>42744.999398953201</c:v>
                </c:pt>
                <c:pt idx="218">
                  <c:v>42692.339870055701</c:v>
                </c:pt>
                <c:pt idx="219">
                  <c:v>42713.582299965899</c:v>
                </c:pt>
                <c:pt idx="220">
                  <c:v>42729.356086296699</c:v>
                </c:pt>
                <c:pt idx="221">
                  <c:v>42691.825051865999</c:v>
                </c:pt>
                <c:pt idx="222">
                  <c:v>42699.0405635016</c:v>
                </c:pt>
                <c:pt idx="223">
                  <c:v>42671.739707702603</c:v>
                </c:pt>
                <c:pt idx="224">
                  <c:v>42710.275875121602</c:v>
                </c:pt>
                <c:pt idx="225">
                  <c:v>42646.868279167997</c:v>
                </c:pt>
                <c:pt idx="226">
                  <c:v>42631.122663189497</c:v>
                </c:pt>
                <c:pt idx="227">
                  <c:v>42632.7860551056</c:v>
                </c:pt>
                <c:pt idx="228">
                  <c:v>42647.653854369302</c:v>
                </c:pt>
                <c:pt idx="229">
                  <c:v>42592.323899805997</c:v>
                </c:pt>
                <c:pt idx="230">
                  <c:v>42586.213808951099</c:v>
                </c:pt>
                <c:pt idx="231">
                  <c:v>42579.805715001901</c:v>
                </c:pt>
                <c:pt idx="232">
                  <c:v>42544.628999717097</c:v>
                </c:pt>
                <c:pt idx="233">
                  <c:v>42558.631617318097</c:v>
                </c:pt>
                <c:pt idx="234">
                  <c:v>42505.471230805597</c:v>
                </c:pt>
                <c:pt idx="235">
                  <c:v>42562.005349108702</c:v>
                </c:pt>
                <c:pt idx="236">
                  <c:v>42530.704725977201</c:v>
                </c:pt>
                <c:pt idx="237">
                  <c:v>42514.115890257897</c:v>
                </c:pt>
                <c:pt idx="238">
                  <c:v>42504.600754971099</c:v>
                </c:pt>
                <c:pt idx="239">
                  <c:v>42507.113600617602</c:v>
                </c:pt>
                <c:pt idx="240">
                  <c:v>42551.913549171899</c:v>
                </c:pt>
                <c:pt idx="241">
                  <c:v>42534.446002473</c:v>
                </c:pt>
                <c:pt idx="242">
                  <c:v>42474.2248333268</c:v>
                </c:pt>
                <c:pt idx="243">
                  <c:v>42429.861994711398</c:v>
                </c:pt>
                <c:pt idx="244">
                  <c:v>42461.079337335701</c:v>
                </c:pt>
                <c:pt idx="245">
                  <c:v>42475.0312410076</c:v>
                </c:pt>
                <c:pt idx="246">
                  <c:v>42438.291217505001</c:v>
                </c:pt>
                <c:pt idx="247">
                  <c:v>42388.818202313698</c:v>
                </c:pt>
                <c:pt idx="248">
                  <c:v>42378.506750579298</c:v>
                </c:pt>
                <c:pt idx="249">
                  <c:v>42392.605623101299</c:v>
                </c:pt>
                <c:pt idx="250">
                  <c:v>42380.757569219699</c:v>
                </c:pt>
                <c:pt idx="251">
                  <c:v>42347.026214248603</c:v>
                </c:pt>
                <c:pt idx="252">
                  <c:v>42355.892215468397</c:v>
                </c:pt>
                <c:pt idx="253">
                  <c:v>42340.396055880301</c:v>
                </c:pt>
                <c:pt idx="254">
                  <c:v>42322.173352308098</c:v>
                </c:pt>
                <c:pt idx="255">
                  <c:v>42289.646876247898</c:v>
                </c:pt>
                <c:pt idx="256">
                  <c:v>42257.183443427901</c:v>
                </c:pt>
                <c:pt idx="257">
                  <c:v>42235.412617444497</c:v>
                </c:pt>
                <c:pt idx="258">
                  <c:v>42320.578899266198</c:v>
                </c:pt>
                <c:pt idx="259">
                  <c:v>42313.138669325803</c:v>
                </c:pt>
                <c:pt idx="260">
                  <c:v>42305.837241323199</c:v>
                </c:pt>
                <c:pt idx="261">
                  <c:v>42287.606564549402</c:v>
                </c:pt>
                <c:pt idx="262">
                  <c:v>42283.8095037819</c:v>
                </c:pt>
                <c:pt idx="263">
                  <c:v>42255.349368660798</c:v>
                </c:pt>
                <c:pt idx="264">
                  <c:v>42236.951250548598</c:v>
                </c:pt>
                <c:pt idx="265">
                  <c:v>42219.612724141203</c:v>
                </c:pt>
                <c:pt idx="266">
                  <c:v>42224.6266982784</c:v>
                </c:pt>
                <c:pt idx="267">
                  <c:v>42188.341814551801</c:v>
                </c:pt>
                <c:pt idx="268">
                  <c:v>42177.632015141098</c:v>
                </c:pt>
                <c:pt idx="269">
                  <c:v>42076.146175882597</c:v>
                </c:pt>
                <c:pt idx="270">
                  <c:v>42160.1483768935</c:v>
                </c:pt>
                <c:pt idx="271">
                  <c:v>42141.086475801698</c:v>
                </c:pt>
                <c:pt idx="272">
                  <c:v>42109.912138116699</c:v>
                </c:pt>
                <c:pt idx="273">
                  <c:v>42114.368209391701</c:v>
                </c:pt>
                <c:pt idx="274">
                  <c:v>42087.671996413002</c:v>
                </c:pt>
                <c:pt idx="275">
                  <c:v>42066.885500492703</c:v>
                </c:pt>
                <c:pt idx="276">
                  <c:v>42051.531654507096</c:v>
                </c:pt>
                <c:pt idx="277">
                  <c:v>42035.7666396641</c:v>
                </c:pt>
                <c:pt idx="278">
                  <c:v>42013.814691220599</c:v>
                </c:pt>
                <c:pt idx="279">
                  <c:v>42015.195293235898</c:v>
                </c:pt>
                <c:pt idx="280">
                  <c:v>41998.011796460698</c:v>
                </c:pt>
                <c:pt idx="281">
                  <c:v>41966.917915994301</c:v>
                </c:pt>
                <c:pt idx="282">
                  <c:v>41962.018348033198</c:v>
                </c:pt>
                <c:pt idx="283">
                  <c:v>41957.307548209501</c:v>
                </c:pt>
                <c:pt idx="284">
                  <c:v>41932.098155671098</c:v>
                </c:pt>
                <c:pt idx="285">
                  <c:v>41909.099974442797</c:v>
                </c:pt>
                <c:pt idx="286">
                  <c:v>41893.798341677801</c:v>
                </c:pt>
                <c:pt idx="287">
                  <c:v>41861.386369295498</c:v>
                </c:pt>
                <c:pt idx="288">
                  <c:v>41860.343883158399</c:v>
                </c:pt>
                <c:pt idx="289">
                  <c:v>41844.785755390199</c:v>
                </c:pt>
                <c:pt idx="290">
                  <c:v>41822.749636103697</c:v>
                </c:pt>
                <c:pt idx="291">
                  <c:v>41809.059221254902</c:v>
                </c:pt>
                <c:pt idx="292">
                  <c:v>41779.409930659</c:v>
                </c:pt>
                <c:pt idx="293">
                  <c:v>41772.6658990039</c:v>
                </c:pt>
                <c:pt idx="294">
                  <c:v>41749.256403514402</c:v>
                </c:pt>
                <c:pt idx="295">
                  <c:v>41738.907812106903</c:v>
                </c:pt>
                <c:pt idx="296">
                  <c:v>41720.4488909965</c:v>
                </c:pt>
                <c:pt idx="297">
                  <c:v>41702.800752916402</c:v>
                </c:pt>
                <c:pt idx="298">
                  <c:v>41664.373263397501</c:v>
                </c:pt>
                <c:pt idx="299">
                  <c:v>41663.805885054302</c:v>
                </c:pt>
                <c:pt idx="300">
                  <c:v>41640.758298084504</c:v>
                </c:pt>
                <c:pt idx="301">
                  <c:v>41612.1738445714</c:v>
                </c:pt>
                <c:pt idx="302">
                  <c:v>41602.764881909403</c:v>
                </c:pt>
                <c:pt idx="303">
                  <c:v>41564.790312556397</c:v>
                </c:pt>
                <c:pt idx="304">
                  <c:v>41600.450599452102</c:v>
                </c:pt>
                <c:pt idx="305">
                  <c:v>41546.268502336898</c:v>
                </c:pt>
                <c:pt idx="306">
                  <c:v>41506.1119155169</c:v>
                </c:pt>
                <c:pt idx="307">
                  <c:v>41498.439348398999</c:v>
                </c:pt>
                <c:pt idx="308">
                  <c:v>41488.268986482501</c:v>
                </c:pt>
                <c:pt idx="309">
                  <c:v>41510.145597703697</c:v>
                </c:pt>
                <c:pt idx="310">
                  <c:v>41422.415281908703</c:v>
                </c:pt>
                <c:pt idx="311">
                  <c:v>41397.347305550698</c:v>
                </c:pt>
                <c:pt idx="312">
                  <c:v>41398.244064627499</c:v>
                </c:pt>
                <c:pt idx="313">
                  <c:v>41371.466549606099</c:v>
                </c:pt>
                <c:pt idx="314">
                  <c:v>41347.063925258597</c:v>
                </c:pt>
                <c:pt idx="315">
                  <c:v>41312.890207709701</c:v>
                </c:pt>
                <c:pt idx="316">
                  <c:v>41299.613788921801</c:v>
                </c:pt>
                <c:pt idx="317">
                  <c:v>41270.879953442301</c:v>
                </c:pt>
                <c:pt idx="318">
                  <c:v>41251.758135684402</c:v>
                </c:pt>
                <c:pt idx="319">
                  <c:v>41228.5960246451</c:v>
                </c:pt>
                <c:pt idx="320">
                  <c:v>41201.744673410001</c:v>
                </c:pt>
                <c:pt idx="321">
                  <c:v>41167.092924953598</c:v>
                </c:pt>
                <c:pt idx="322">
                  <c:v>41149.706957588802</c:v>
                </c:pt>
                <c:pt idx="323">
                  <c:v>41123.260879553898</c:v>
                </c:pt>
                <c:pt idx="324">
                  <c:v>41108.886635198003</c:v>
                </c:pt>
                <c:pt idx="325">
                  <c:v>41077.237931989803</c:v>
                </c:pt>
                <c:pt idx="326">
                  <c:v>41052.053094502699</c:v>
                </c:pt>
                <c:pt idx="327">
                  <c:v>41024.365624103797</c:v>
                </c:pt>
                <c:pt idx="328">
                  <c:v>41002.706414570603</c:v>
                </c:pt>
                <c:pt idx="329">
                  <c:v>40986.137886759097</c:v>
                </c:pt>
                <c:pt idx="330">
                  <c:v>40957.747358750399</c:v>
                </c:pt>
                <c:pt idx="331">
                  <c:v>40936.095201369702</c:v>
                </c:pt>
                <c:pt idx="332">
                  <c:v>40923.479056138996</c:v>
                </c:pt>
                <c:pt idx="333">
                  <c:v>40899.785344980701</c:v>
                </c:pt>
                <c:pt idx="334">
                  <c:v>40813.161080423502</c:v>
                </c:pt>
                <c:pt idx="335">
                  <c:v>40707.613172523801</c:v>
                </c:pt>
                <c:pt idx="336">
                  <c:v>40698.7964808412</c:v>
                </c:pt>
                <c:pt idx="337">
                  <c:v>40781.7113863509</c:v>
                </c:pt>
                <c:pt idx="338">
                  <c:v>40709.041575068899</c:v>
                </c:pt>
                <c:pt idx="339">
                  <c:v>40623.799923638697</c:v>
                </c:pt>
                <c:pt idx="340">
                  <c:v>40604.112263087103</c:v>
                </c:pt>
                <c:pt idx="341">
                  <c:v>40682.344187196402</c:v>
                </c:pt>
                <c:pt idx="342">
                  <c:v>40693.566807691801</c:v>
                </c:pt>
                <c:pt idx="343">
                  <c:v>40683.808410673497</c:v>
                </c:pt>
                <c:pt idx="344">
                  <c:v>40636.580065382201</c:v>
                </c:pt>
                <c:pt idx="345">
                  <c:v>40626.874804873303</c:v>
                </c:pt>
                <c:pt idx="346">
                  <c:v>40623.818710119602</c:v>
                </c:pt>
                <c:pt idx="347">
                  <c:v>40603.611341395997</c:v>
                </c:pt>
                <c:pt idx="348">
                  <c:v>40444.768966675598</c:v>
                </c:pt>
                <c:pt idx="349">
                  <c:v>40507.509346623301</c:v>
                </c:pt>
                <c:pt idx="350">
                  <c:v>40423.411924415799</c:v>
                </c:pt>
                <c:pt idx="351">
                  <c:v>40468.236498557097</c:v>
                </c:pt>
                <c:pt idx="352">
                  <c:v>40384.292745074701</c:v>
                </c:pt>
                <c:pt idx="353">
                  <c:v>40445.184975497403</c:v>
                </c:pt>
                <c:pt idx="354">
                  <c:v>40343.864969614697</c:v>
                </c:pt>
                <c:pt idx="355">
                  <c:v>40332.981860472202</c:v>
                </c:pt>
                <c:pt idx="356">
                  <c:v>40304.909539758599</c:v>
                </c:pt>
                <c:pt idx="357">
                  <c:v>40287.762726010798</c:v>
                </c:pt>
                <c:pt idx="358">
                  <c:v>40255.238851391703</c:v>
                </c:pt>
                <c:pt idx="359">
                  <c:v>40238.784217210603</c:v>
                </c:pt>
                <c:pt idx="360">
                  <c:v>40255.0159440563</c:v>
                </c:pt>
                <c:pt idx="361">
                  <c:v>40183.461666235999</c:v>
                </c:pt>
                <c:pt idx="362">
                  <c:v>40225.186321449903</c:v>
                </c:pt>
                <c:pt idx="363">
                  <c:v>40134.797005625202</c:v>
                </c:pt>
                <c:pt idx="364">
                  <c:v>40109.407908784298</c:v>
                </c:pt>
                <c:pt idx="365">
                  <c:v>40110.855687241899</c:v>
                </c:pt>
                <c:pt idx="366">
                  <c:v>40077.628455938298</c:v>
                </c:pt>
                <c:pt idx="367">
                  <c:v>40063.284191434599</c:v>
                </c:pt>
                <c:pt idx="368">
                  <c:v>40025.638285082103</c:v>
                </c:pt>
                <c:pt idx="369">
                  <c:v>40009.509264000502</c:v>
                </c:pt>
                <c:pt idx="370">
                  <c:v>39980.881065579102</c:v>
                </c:pt>
                <c:pt idx="371">
                  <c:v>40095.787393808198</c:v>
                </c:pt>
                <c:pt idx="372">
                  <c:v>39941.329392680003</c:v>
                </c:pt>
                <c:pt idx="373">
                  <c:v>40020.4640820571</c:v>
                </c:pt>
                <c:pt idx="374">
                  <c:v>40048.009525739901</c:v>
                </c:pt>
                <c:pt idx="375">
                  <c:v>39907.722588917502</c:v>
                </c:pt>
                <c:pt idx="376">
                  <c:v>39879.521583700298</c:v>
                </c:pt>
                <c:pt idx="377">
                  <c:v>39971.452195090103</c:v>
                </c:pt>
                <c:pt idx="378">
                  <c:v>39875.501441831002</c:v>
                </c:pt>
                <c:pt idx="379">
                  <c:v>39927.5936589271</c:v>
                </c:pt>
                <c:pt idx="380">
                  <c:v>39823.207900113601</c:v>
                </c:pt>
                <c:pt idx="381">
                  <c:v>39796.571524537598</c:v>
                </c:pt>
                <c:pt idx="382">
                  <c:v>39780.320228279401</c:v>
                </c:pt>
                <c:pt idx="383">
                  <c:v>39764.632063687102</c:v>
                </c:pt>
                <c:pt idx="384">
                  <c:v>39746.093032409597</c:v>
                </c:pt>
                <c:pt idx="385">
                  <c:v>39721.292322559901</c:v>
                </c:pt>
                <c:pt idx="386">
                  <c:v>39707.949416286203</c:v>
                </c:pt>
                <c:pt idx="387">
                  <c:v>39688.253148089898</c:v>
                </c:pt>
                <c:pt idx="388">
                  <c:v>39661.889077209402</c:v>
                </c:pt>
                <c:pt idx="389">
                  <c:v>39653.2518445526</c:v>
                </c:pt>
                <c:pt idx="390">
                  <c:v>39624.3178634418</c:v>
                </c:pt>
                <c:pt idx="391">
                  <c:v>39607.408083443901</c:v>
                </c:pt>
                <c:pt idx="392">
                  <c:v>39586.015795874097</c:v>
                </c:pt>
                <c:pt idx="393">
                  <c:v>39576.107211414499</c:v>
                </c:pt>
                <c:pt idx="394">
                  <c:v>39561.019318129504</c:v>
                </c:pt>
                <c:pt idx="395">
                  <c:v>39533.1595795986</c:v>
                </c:pt>
                <c:pt idx="396">
                  <c:v>39512.369421835101</c:v>
                </c:pt>
                <c:pt idx="397">
                  <c:v>39501.785122511501</c:v>
                </c:pt>
                <c:pt idx="398">
                  <c:v>39491.946217376499</c:v>
                </c:pt>
                <c:pt idx="399">
                  <c:v>39456.068617720601</c:v>
                </c:pt>
                <c:pt idx="400">
                  <c:v>39442.503870135697</c:v>
                </c:pt>
                <c:pt idx="401">
                  <c:v>39425.424201284797</c:v>
                </c:pt>
                <c:pt idx="402">
                  <c:v>39398.563468754102</c:v>
                </c:pt>
                <c:pt idx="403">
                  <c:v>39382.930613535798</c:v>
                </c:pt>
                <c:pt idx="404">
                  <c:v>39376.449314878999</c:v>
                </c:pt>
                <c:pt idx="405">
                  <c:v>39343.142886424903</c:v>
                </c:pt>
                <c:pt idx="406">
                  <c:v>39323.800383277798</c:v>
                </c:pt>
                <c:pt idx="407">
                  <c:v>39295.312161718</c:v>
                </c:pt>
                <c:pt idx="408">
                  <c:v>39279.888686492297</c:v>
                </c:pt>
                <c:pt idx="409">
                  <c:v>39263.489553500804</c:v>
                </c:pt>
                <c:pt idx="410">
                  <c:v>39255.564898264398</c:v>
                </c:pt>
                <c:pt idx="411">
                  <c:v>39243.193387525898</c:v>
                </c:pt>
                <c:pt idx="412">
                  <c:v>39223.075751043703</c:v>
                </c:pt>
                <c:pt idx="413">
                  <c:v>39187.904417588499</c:v>
                </c:pt>
                <c:pt idx="414">
                  <c:v>39168.015880441701</c:v>
                </c:pt>
                <c:pt idx="415">
                  <c:v>39168.313073249898</c:v>
                </c:pt>
                <c:pt idx="416">
                  <c:v>39144.679891304499</c:v>
                </c:pt>
                <c:pt idx="417">
                  <c:v>39126.4716348617</c:v>
                </c:pt>
                <c:pt idx="418">
                  <c:v>39111.499918249901</c:v>
                </c:pt>
                <c:pt idx="419">
                  <c:v>39086.792958571503</c:v>
                </c:pt>
                <c:pt idx="420">
                  <c:v>39070.079920988603</c:v>
                </c:pt>
                <c:pt idx="421">
                  <c:v>39048.810919533797</c:v>
                </c:pt>
                <c:pt idx="422">
                  <c:v>39041.479636641401</c:v>
                </c:pt>
                <c:pt idx="423">
                  <c:v>39024.840990968303</c:v>
                </c:pt>
                <c:pt idx="424">
                  <c:v>39002.25724133</c:v>
                </c:pt>
                <c:pt idx="425">
                  <c:v>38980.598030135101</c:v>
                </c:pt>
                <c:pt idx="426">
                  <c:v>38969.130371012398</c:v>
                </c:pt>
                <c:pt idx="427">
                  <c:v>38954.334092154299</c:v>
                </c:pt>
                <c:pt idx="428">
                  <c:v>38948.250729557301</c:v>
                </c:pt>
                <c:pt idx="429">
                  <c:v>38930.785294605797</c:v>
                </c:pt>
                <c:pt idx="430">
                  <c:v>38918.5764166679</c:v>
                </c:pt>
                <c:pt idx="431">
                  <c:v>38897.534434380002</c:v>
                </c:pt>
                <c:pt idx="432">
                  <c:v>38890.693459497597</c:v>
                </c:pt>
                <c:pt idx="433">
                  <c:v>38864.195993036497</c:v>
                </c:pt>
                <c:pt idx="434">
                  <c:v>38854.587312658703</c:v>
                </c:pt>
                <c:pt idx="435">
                  <c:v>38830.894130043402</c:v>
                </c:pt>
                <c:pt idx="436">
                  <c:v>38795.295529399002</c:v>
                </c:pt>
                <c:pt idx="437">
                  <c:v>38787.601099230102</c:v>
                </c:pt>
                <c:pt idx="438">
                  <c:v>38753.937868036803</c:v>
                </c:pt>
                <c:pt idx="439">
                  <c:v>38749.594327778403</c:v>
                </c:pt>
                <c:pt idx="440">
                  <c:v>38730.7052823208</c:v>
                </c:pt>
                <c:pt idx="441">
                  <c:v>38725.462529997603</c:v>
                </c:pt>
                <c:pt idx="442">
                  <c:v>38717.067406539602</c:v>
                </c:pt>
                <c:pt idx="443">
                  <c:v>38699.393207908201</c:v>
                </c:pt>
                <c:pt idx="444">
                  <c:v>38675.073611018597</c:v>
                </c:pt>
                <c:pt idx="445">
                  <c:v>38666.8928518834</c:v>
                </c:pt>
                <c:pt idx="446">
                  <c:v>38660.274958632603</c:v>
                </c:pt>
                <c:pt idx="447">
                  <c:v>38654.394993056398</c:v>
                </c:pt>
                <c:pt idx="448">
                  <c:v>38642.3776286926</c:v>
                </c:pt>
                <c:pt idx="449">
                  <c:v>38631.567893710198</c:v>
                </c:pt>
                <c:pt idx="450">
                  <c:v>38618.6823414873</c:v>
                </c:pt>
                <c:pt idx="451">
                  <c:v>38602.464425113198</c:v>
                </c:pt>
                <c:pt idx="452">
                  <c:v>38599.342664504104</c:v>
                </c:pt>
                <c:pt idx="453">
                  <c:v>38572.2495515794</c:v>
                </c:pt>
                <c:pt idx="454">
                  <c:v>38567.008152758499</c:v>
                </c:pt>
                <c:pt idx="455">
                  <c:v>38569.776786723298</c:v>
                </c:pt>
                <c:pt idx="456">
                  <c:v>38558.496165585799</c:v>
                </c:pt>
                <c:pt idx="457">
                  <c:v>38552.745929911704</c:v>
                </c:pt>
                <c:pt idx="458">
                  <c:v>38541.007605982202</c:v>
                </c:pt>
                <c:pt idx="459">
                  <c:v>38536.022777683102</c:v>
                </c:pt>
                <c:pt idx="460">
                  <c:v>38522.117916801901</c:v>
                </c:pt>
                <c:pt idx="461">
                  <c:v>38505.229952590496</c:v>
                </c:pt>
                <c:pt idx="462">
                  <c:v>38494.985623093198</c:v>
                </c:pt>
                <c:pt idx="463">
                  <c:v>38495.131183567399</c:v>
                </c:pt>
                <c:pt idx="464">
                  <c:v>38482.096049298802</c:v>
                </c:pt>
                <c:pt idx="465">
                  <c:v>38488.944073033497</c:v>
                </c:pt>
                <c:pt idx="466">
                  <c:v>38465.084159334001</c:v>
                </c:pt>
                <c:pt idx="467">
                  <c:v>38468.655269961797</c:v>
                </c:pt>
                <c:pt idx="468">
                  <c:v>38446.126230442598</c:v>
                </c:pt>
                <c:pt idx="469">
                  <c:v>38448.517702292702</c:v>
                </c:pt>
                <c:pt idx="470">
                  <c:v>38444.687862940998</c:v>
                </c:pt>
                <c:pt idx="471">
                  <c:v>38428.191290974602</c:v>
                </c:pt>
                <c:pt idx="472">
                  <c:v>38424.824845344003</c:v>
                </c:pt>
                <c:pt idx="473">
                  <c:v>38410.139353846003</c:v>
                </c:pt>
                <c:pt idx="474">
                  <c:v>38408.414344073601</c:v>
                </c:pt>
                <c:pt idx="475">
                  <c:v>38400.751634730899</c:v>
                </c:pt>
                <c:pt idx="476">
                  <c:v>38381.602191318903</c:v>
                </c:pt>
                <c:pt idx="477">
                  <c:v>38370.6722208028</c:v>
                </c:pt>
                <c:pt idx="478">
                  <c:v>38361.828812322899</c:v>
                </c:pt>
                <c:pt idx="479">
                  <c:v>38360.152169891997</c:v>
                </c:pt>
                <c:pt idx="480">
                  <c:v>38356.705647914598</c:v>
                </c:pt>
                <c:pt idx="481">
                  <c:v>38351.125493574902</c:v>
                </c:pt>
                <c:pt idx="482">
                  <c:v>38324.588719229097</c:v>
                </c:pt>
                <c:pt idx="483">
                  <c:v>38333.736747136601</c:v>
                </c:pt>
                <c:pt idx="484">
                  <c:v>38309.571004928701</c:v>
                </c:pt>
                <c:pt idx="485">
                  <c:v>38306.119061267302</c:v>
                </c:pt>
                <c:pt idx="486">
                  <c:v>38292.9278750472</c:v>
                </c:pt>
                <c:pt idx="487">
                  <c:v>38296.6479461493</c:v>
                </c:pt>
                <c:pt idx="488">
                  <c:v>38278.018991111698</c:v>
                </c:pt>
                <c:pt idx="489">
                  <c:v>38273.559957778598</c:v>
                </c:pt>
                <c:pt idx="490">
                  <c:v>38257.329744321803</c:v>
                </c:pt>
                <c:pt idx="491">
                  <c:v>38244.220584577997</c:v>
                </c:pt>
                <c:pt idx="492">
                  <c:v>38237.413621729698</c:v>
                </c:pt>
                <c:pt idx="493">
                  <c:v>38237.057506566001</c:v>
                </c:pt>
                <c:pt idx="494">
                  <c:v>38223.738144092698</c:v>
                </c:pt>
                <c:pt idx="495">
                  <c:v>38208.0368859398</c:v>
                </c:pt>
                <c:pt idx="496">
                  <c:v>38205.339907774403</c:v>
                </c:pt>
                <c:pt idx="497">
                  <c:v>38173.682320413202</c:v>
                </c:pt>
                <c:pt idx="498">
                  <c:v>38188.270419019602</c:v>
                </c:pt>
                <c:pt idx="499">
                  <c:v>38146.988179476102</c:v>
                </c:pt>
                <c:pt idx="500">
                  <c:v>38125.357211947601</c:v>
                </c:pt>
                <c:pt idx="501">
                  <c:v>38135.063556672103</c:v>
                </c:pt>
                <c:pt idx="502">
                  <c:v>38102.417116822697</c:v>
                </c:pt>
                <c:pt idx="503">
                  <c:v>38113.348998682399</c:v>
                </c:pt>
                <c:pt idx="504">
                  <c:v>38087.806969681602</c:v>
                </c:pt>
                <c:pt idx="505">
                  <c:v>38076.968766517501</c:v>
                </c:pt>
                <c:pt idx="506">
                  <c:v>38077.289839206402</c:v>
                </c:pt>
                <c:pt idx="507">
                  <c:v>38031.506441182602</c:v>
                </c:pt>
                <c:pt idx="508">
                  <c:v>38021.971910793</c:v>
                </c:pt>
                <c:pt idx="509">
                  <c:v>38013.3111110221</c:v>
                </c:pt>
                <c:pt idx="510">
                  <c:v>38010.675712416501</c:v>
                </c:pt>
                <c:pt idx="511">
                  <c:v>37994.688527513703</c:v>
                </c:pt>
                <c:pt idx="512">
                  <c:v>37966.0499686396</c:v>
                </c:pt>
                <c:pt idx="513">
                  <c:v>37959.242467486401</c:v>
                </c:pt>
                <c:pt idx="514">
                  <c:v>37959.007386760401</c:v>
                </c:pt>
                <c:pt idx="515">
                  <c:v>37931.130523212698</c:v>
                </c:pt>
                <c:pt idx="516">
                  <c:v>37911.150398953003</c:v>
                </c:pt>
                <c:pt idx="517">
                  <c:v>37902.972799672301</c:v>
                </c:pt>
                <c:pt idx="518">
                  <c:v>37884.973047961197</c:v>
                </c:pt>
                <c:pt idx="519">
                  <c:v>37886.293909974003</c:v>
                </c:pt>
                <c:pt idx="520">
                  <c:v>37870.187769222</c:v>
                </c:pt>
                <c:pt idx="521">
                  <c:v>37862.756263146199</c:v>
                </c:pt>
                <c:pt idx="522">
                  <c:v>37830.6738876167</c:v>
                </c:pt>
                <c:pt idx="523">
                  <c:v>37829.672628191103</c:v>
                </c:pt>
                <c:pt idx="524">
                  <c:v>37824.811065811999</c:v>
                </c:pt>
                <c:pt idx="525">
                  <c:v>37812.814600255901</c:v>
                </c:pt>
                <c:pt idx="526">
                  <c:v>37786.0359329692</c:v>
                </c:pt>
                <c:pt idx="527">
                  <c:v>37756.143478099999</c:v>
                </c:pt>
                <c:pt idx="528">
                  <c:v>37749.433913421199</c:v>
                </c:pt>
                <c:pt idx="529">
                  <c:v>37740.8962853829</c:v>
                </c:pt>
                <c:pt idx="530">
                  <c:v>37744.456753478</c:v>
                </c:pt>
                <c:pt idx="531">
                  <c:v>37708.555493302098</c:v>
                </c:pt>
                <c:pt idx="532">
                  <c:v>37695.885338698303</c:v>
                </c:pt>
                <c:pt idx="533">
                  <c:v>37711.115142856601</c:v>
                </c:pt>
                <c:pt idx="534">
                  <c:v>37694.575618559698</c:v>
                </c:pt>
                <c:pt idx="535">
                  <c:v>37675.109591633001</c:v>
                </c:pt>
                <c:pt idx="536">
                  <c:v>37637.847542297903</c:v>
                </c:pt>
                <c:pt idx="537">
                  <c:v>37641.809478491799</c:v>
                </c:pt>
                <c:pt idx="538">
                  <c:v>37622.551727363003</c:v>
                </c:pt>
                <c:pt idx="539">
                  <c:v>37608.818938491102</c:v>
                </c:pt>
                <c:pt idx="540">
                  <c:v>37602.743276653098</c:v>
                </c:pt>
                <c:pt idx="541">
                  <c:v>37582.660352782703</c:v>
                </c:pt>
                <c:pt idx="542">
                  <c:v>37582.035192044197</c:v>
                </c:pt>
                <c:pt idx="543">
                  <c:v>37551.539311128901</c:v>
                </c:pt>
                <c:pt idx="544">
                  <c:v>37531.397518246602</c:v>
                </c:pt>
                <c:pt idx="545">
                  <c:v>37523.911723933597</c:v>
                </c:pt>
                <c:pt idx="546">
                  <c:v>37511.2670699351</c:v>
                </c:pt>
                <c:pt idx="547">
                  <c:v>37508.889824379497</c:v>
                </c:pt>
                <c:pt idx="548">
                  <c:v>37497.971470812299</c:v>
                </c:pt>
                <c:pt idx="549">
                  <c:v>37461.862983344297</c:v>
                </c:pt>
                <c:pt idx="550">
                  <c:v>37458.221402893301</c:v>
                </c:pt>
                <c:pt idx="551">
                  <c:v>37448.343956462202</c:v>
                </c:pt>
                <c:pt idx="552">
                  <c:v>37417.223639329801</c:v>
                </c:pt>
                <c:pt idx="553">
                  <c:v>37408.918071017702</c:v>
                </c:pt>
                <c:pt idx="554">
                  <c:v>37405.267300132102</c:v>
                </c:pt>
                <c:pt idx="555">
                  <c:v>37386.665373368101</c:v>
                </c:pt>
                <c:pt idx="556">
                  <c:v>37360.558007448497</c:v>
                </c:pt>
                <c:pt idx="557">
                  <c:v>37362.491178792297</c:v>
                </c:pt>
                <c:pt idx="558">
                  <c:v>37334.084626383999</c:v>
                </c:pt>
                <c:pt idx="559">
                  <c:v>37325.972658817198</c:v>
                </c:pt>
                <c:pt idx="560">
                  <c:v>37321.739241973701</c:v>
                </c:pt>
                <c:pt idx="561">
                  <c:v>37305.465490046699</c:v>
                </c:pt>
                <c:pt idx="562">
                  <c:v>37285.979651297901</c:v>
                </c:pt>
                <c:pt idx="563">
                  <c:v>37286.0185863726</c:v>
                </c:pt>
                <c:pt idx="564">
                  <c:v>37253.526138911599</c:v>
                </c:pt>
                <c:pt idx="565">
                  <c:v>37251.7746203235</c:v>
                </c:pt>
                <c:pt idx="566">
                  <c:v>37233.708168769102</c:v>
                </c:pt>
                <c:pt idx="567">
                  <c:v>37236.611425502699</c:v>
                </c:pt>
                <c:pt idx="568">
                  <c:v>37202.504579693101</c:v>
                </c:pt>
                <c:pt idx="569">
                  <c:v>37204.107082605202</c:v>
                </c:pt>
                <c:pt idx="570">
                  <c:v>37178.639419689302</c:v>
                </c:pt>
                <c:pt idx="571">
                  <c:v>37184.541684995398</c:v>
                </c:pt>
                <c:pt idx="572">
                  <c:v>37143.599620739202</c:v>
                </c:pt>
                <c:pt idx="573">
                  <c:v>37141.536674703297</c:v>
                </c:pt>
                <c:pt idx="574">
                  <c:v>37134.5815818068</c:v>
                </c:pt>
                <c:pt idx="575">
                  <c:v>37109.975982811498</c:v>
                </c:pt>
                <c:pt idx="576">
                  <c:v>37109.016565656602</c:v>
                </c:pt>
                <c:pt idx="577">
                  <c:v>37094.822321045402</c:v>
                </c:pt>
                <c:pt idx="578">
                  <c:v>37070.530572816802</c:v>
                </c:pt>
                <c:pt idx="579">
                  <c:v>37070.427263312398</c:v>
                </c:pt>
                <c:pt idx="580">
                  <c:v>37055.545900400502</c:v>
                </c:pt>
                <c:pt idx="581">
                  <c:v>37044.216534467603</c:v>
                </c:pt>
                <c:pt idx="582">
                  <c:v>37023.423036268498</c:v>
                </c:pt>
                <c:pt idx="583">
                  <c:v>37005.520280073499</c:v>
                </c:pt>
                <c:pt idx="584">
                  <c:v>37006.795687519203</c:v>
                </c:pt>
                <c:pt idx="585">
                  <c:v>36990.408985005801</c:v>
                </c:pt>
                <c:pt idx="586">
                  <c:v>36976.332159900303</c:v>
                </c:pt>
                <c:pt idx="587">
                  <c:v>36955.1210690796</c:v>
                </c:pt>
                <c:pt idx="588">
                  <c:v>36952.908742209504</c:v>
                </c:pt>
                <c:pt idx="589">
                  <c:v>36942.6875874256</c:v>
                </c:pt>
                <c:pt idx="590">
                  <c:v>36923.393260865399</c:v>
                </c:pt>
                <c:pt idx="591">
                  <c:v>36917.527436222699</c:v>
                </c:pt>
                <c:pt idx="592">
                  <c:v>36900.003815995697</c:v>
                </c:pt>
                <c:pt idx="593">
                  <c:v>36892.9416077938</c:v>
                </c:pt>
                <c:pt idx="594">
                  <c:v>36875.146867579497</c:v>
                </c:pt>
                <c:pt idx="595">
                  <c:v>36865.472187417101</c:v>
                </c:pt>
                <c:pt idx="596">
                  <c:v>36853.010020808499</c:v>
                </c:pt>
                <c:pt idx="597">
                  <c:v>36844.118280159601</c:v>
                </c:pt>
                <c:pt idx="598">
                  <c:v>36828.470575216299</c:v>
                </c:pt>
                <c:pt idx="599">
                  <c:v>36813.6245621704</c:v>
                </c:pt>
                <c:pt idx="600">
                  <c:v>36796.828723400002</c:v>
                </c:pt>
                <c:pt idx="601">
                  <c:v>36791.804055763198</c:v>
                </c:pt>
                <c:pt idx="602">
                  <c:v>36779.649694089901</c:v>
                </c:pt>
                <c:pt idx="603">
                  <c:v>36755.7601054431</c:v>
                </c:pt>
                <c:pt idx="604">
                  <c:v>36757.1912041498</c:v>
                </c:pt>
                <c:pt idx="605">
                  <c:v>36743.9743963082</c:v>
                </c:pt>
                <c:pt idx="606">
                  <c:v>36733.090605940997</c:v>
                </c:pt>
                <c:pt idx="607">
                  <c:v>36707.602945755301</c:v>
                </c:pt>
                <c:pt idx="608">
                  <c:v>36698.801782239803</c:v>
                </c:pt>
                <c:pt idx="609">
                  <c:v>36698.701564781099</c:v>
                </c:pt>
                <c:pt idx="610">
                  <c:v>36677.828180003402</c:v>
                </c:pt>
                <c:pt idx="611">
                  <c:v>36667.333068596701</c:v>
                </c:pt>
                <c:pt idx="612">
                  <c:v>36650.847753928203</c:v>
                </c:pt>
                <c:pt idx="613">
                  <c:v>36648.456966447302</c:v>
                </c:pt>
                <c:pt idx="614">
                  <c:v>36631.737531250699</c:v>
                </c:pt>
                <c:pt idx="615">
                  <c:v>36612.756034571401</c:v>
                </c:pt>
                <c:pt idx="616">
                  <c:v>36600.647414502397</c:v>
                </c:pt>
                <c:pt idx="617">
                  <c:v>36599.9135876457</c:v>
                </c:pt>
                <c:pt idx="618">
                  <c:v>36581.8490877398</c:v>
                </c:pt>
                <c:pt idx="619">
                  <c:v>36566.847308386197</c:v>
                </c:pt>
                <c:pt idx="620">
                  <c:v>36567.666216005098</c:v>
                </c:pt>
                <c:pt idx="621">
                  <c:v>36551.325962394803</c:v>
                </c:pt>
                <c:pt idx="622">
                  <c:v>36526.526690745297</c:v>
                </c:pt>
                <c:pt idx="623">
                  <c:v>36530.6466705325</c:v>
                </c:pt>
                <c:pt idx="624">
                  <c:v>36522.629685975</c:v>
                </c:pt>
                <c:pt idx="625">
                  <c:v>36501.914875851799</c:v>
                </c:pt>
                <c:pt idx="626">
                  <c:v>36494.524593869501</c:v>
                </c:pt>
                <c:pt idx="627">
                  <c:v>36478.374010812797</c:v>
                </c:pt>
                <c:pt idx="628">
                  <c:v>36463.355556835799</c:v>
                </c:pt>
                <c:pt idx="629">
                  <c:v>36464.902974994002</c:v>
                </c:pt>
                <c:pt idx="630">
                  <c:v>36438.298814196001</c:v>
                </c:pt>
                <c:pt idx="631">
                  <c:v>36429.5251021035</c:v>
                </c:pt>
                <c:pt idx="632">
                  <c:v>36419.627651354902</c:v>
                </c:pt>
                <c:pt idx="633">
                  <c:v>36411.1923708623</c:v>
                </c:pt>
                <c:pt idx="634">
                  <c:v>36409.6190429587</c:v>
                </c:pt>
                <c:pt idx="635">
                  <c:v>36382.460537859501</c:v>
                </c:pt>
                <c:pt idx="636">
                  <c:v>36371.918195462502</c:v>
                </c:pt>
                <c:pt idx="637">
                  <c:v>36358.4047472538</c:v>
                </c:pt>
                <c:pt idx="638">
                  <c:v>36345.148199855699</c:v>
                </c:pt>
                <c:pt idx="639">
                  <c:v>36346.8280754523</c:v>
                </c:pt>
                <c:pt idx="640">
                  <c:v>36329.661682255297</c:v>
                </c:pt>
                <c:pt idx="641">
                  <c:v>36313.910049395403</c:v>
                </c:pt>
                <c:pt idx="642">
                  <c:v>36305.290813299798</c:v>
                </c:pt>
                <c:pt idx="643">
                  <c:v>36300.072859506101</c:v>
                </c:pt>
                <c:pt idx="644">
                  <c:v>36283.020559201002</c:v>
                </c:pt>
                <c:pt idx="645">
                  <c:v>36267.631709201298</c:v>
                </c:pt>
                <c:pt idx="646">
                  <c:v>36268.272097396402</c:v>
                </c:pt>
                <c:pt idx="647">
                  <c:v>36263.454502683497</c:v>
                </c:pt>
                <c:pt idx="648">
                  <c:v>36239.106273098099</c:v>
                </c:pt>
                <c:pt idx="649">
                  <c:v>36227.427444440902</c:v>
                </c:pt>
                <c:pt idx="650">
                  <c:v>36216.133459035198</c:v>
                </c:pt>
                <c:pt idx="651">
                  <c:v>36201.755597790201</c:v>
                </c:pt>
                <c:pt idx="652">
                  <c:v>36199.134617302298</c:v>
                </c:pt>
                <c:pt idx="653">
                  <c:v>36178.8889217982</c:v>
                </c:pt>
                <c:pt idx="654">
                  <c:v>36163.9779784782</c:v>
                </c:pt>
                <c:pt idx="655">
                  <c:v>36168.122658508997</c:v>
                </c:pt>
                <c:pt idx="656">
                  <c:v>36145.0634643546</c:v>
                </c:pt>
                <c:pt idx="657">
                  <c:v>36131.559660931998</c:v>
                </c:pt>
                <c:pt idx="658">
                  <c:v>36120.393628069898</c:v>
                </c:pt>
                <c:pt idx="659">
                  <c:v>36116.202066975398</c:v>
                </c:pt>
                <c:pt idx="660">
                  <c:v>36099.860253624502</c:v>
                </c:pt>
                <c:pt idx="661">
                  <c:v>36083.828107582201</c:v>
                </c:pt>
                <c:pt idx="662">
                  <c:v>36084.3354675058</c:v>
                </c:pt>
                <c:pt idx="663">
                  <c:v>36061.496207085802</c:v>
                </c:pt>
                <c:pt idx="664">
                  <c:v>36068.2982144337</c:v>
                </c:pt>
                <c:pt idx="665">
                  <c:v>36051.154270300503</c:v>
                </c:pt>
                <c:pt idx="666">
                  <c:v>36036.387291747102</c:v>
                </c:pt>
                <c:pt idx="667">
                  <c:v>36024.503386936798</c:v>
                </c:pt>
                <c:pt idx="668">
                  <c:v>36004.127171002103</c:v>
                </c:pt>
                <c:pt idx="669">
                  <c:v>36004.438855304899</c:v>
                </c:pt>
                <c:pt idx="670">
                  <c:v>35998.268289355503</c:v>
                </c:pt>
                <c:pt idx="671">
                  <c:v>35985.6391000035</c:v>
                </c:pt>
                <c:pt idx="672">
                  <c:v>35974.737778609902</c:v>
                </c:pt>
                <c:pt idx="673">
                  <c:v>35955.464251087702</c:v>
                </c:pt>
                <c:pt idx="674">
                  <c:v>35956.574757270202</c:v>
                </c:pt>
                <c:pt idx="675">
                  <c:v>35940.631465913102</c:v>
                </c:pt>
                <c:pt idx="676">
                  <c:v>35916.289557869102</c:v>
                </c:pt>
                <c:pt idx="677">
                  <c:v>35910.738800261002</c:v>
                </c:pt>
                <c:pt idx="678">
                  <c:v>35908.806052877197</c:v>
                </c:pt>
                <c:pt idx="679">
                  <c:v>35899.427639324502</c:v>
                </c:pt>
                <c:pt idx="680">
                  <c:v>35881.971683219199</c:v>
                </c:pt>
                <c:pt idx="681">
                  <c:v>35879.251640376002</c:v>
                </c:pt>
                <c:pt idx="682">
                  <c:v>35862.0614486462</c:v>
                </c:pt>
                <c:pt idx="683">
                  <c:v>35847.929391079102</c:v>
                </c:pt>
                <c:pt idx="684">
                  <c:v>35846.416955745997</c:v>
                </c:pt>
                <c:pt idx="685">
                  <c:v>35823.335314293399</c:v>
                </c:pt>
                <c:pt idx="686">
                  <c:v>35817.599395778998</c:v>
                </c:pt>
                <c:pt idx="687">
                  <c:v>35797.424198519497</c:v>
                </c:pt>
                <c:pt idx="688">
                  <c:v>35790.573487199399</c:v>
                </c:pt>
                <c:pt idx="689">
                  <c:v>35777.193878159203</c:v>
                </c:pt>
                <c:pt idx="690">
                  <c:v>35765.340385986099</c:v>
                </c:pt>
                <c:pt idx="691">
                  <c:v>35753.754343605098</c:v>
                </c:pt>
                <c:pt idx="692">
                  <c:v>35756.518121370798</c:v>
                </c:pt>
                <c:pt idx="693">
                  <c:v>35724.457802110599</c:v>
                </c:pt>
                <c:pt idx="694">
                  <c:v>35717.385312414503</c:v>
                </c:pt>
                <c:pt idx="695">
                  <c:v>35724.0764902679</c:v>
                </c:pt>
                <c:pt idx="696">
                  <c:v>35686.962794343002</c:v>
                </c:pt>
                <c:pt idx="697">
                  <c:v>35695.424868246999</c:v>
                </c:pt>
                <c:pt idx="698">
                  <c:v>35683.756035097002</c:v>
                </c:pt>
                <c:pt idx="699">
                  <c:v>35675.684892074198</c:v>
                </c:pt>
                <c:pt idx="700">
                  <c:v>35654.355050946899</c:v>
                </c:pt>
                <c:pt idx="701">
                  <c:v>35656.632073409797</c:v>
                </c:pt>
                <c:pt idx="702">
                  <c:v>35642.274046701801</c:v>
                </c:pt>
                <c:pt idx="703">
                  <c:v>35632.216144502898</c:v>
                </c:pt>
                <c:pt idx="704">
                  <c:v>35609.248011453099</c:v>
                </c:pt>
                <c:pt idx="705">
                  <c:v>35608.183740662404</c:v>
                </c:pt>
                <c:pt idx="706">
                  <c:v>35590.581976936897</c:v>
                </c:pt>
                <c:pt idx="707">
                  <c:v>35582.573782806001</c:v>
                </c:pt>
                <c:pt idx="708">
                  <c:v>35571.200511369898</c:v>
                </c:pt>
                <c:pt idx="709">
                  <c:v>35563.192449493101</c:v>
                </c:pt>
                <c:pt idx="710">
                  <c:v>35554.135715050797</c:v>
                </c:pt>
                <c:pt idx="711">
                  <c:v>35546.749952699203</c:v>
                </c:pt>
                <c:pt idx="712">
                  <c:v>35529.276464277798</c:v>
                </c:pt>
                <c:pt idx="713">
                  <c:v>35518.715520473503</c:v>
                </c:pt>
                <c:pt idx="714">
                  <c:v>35510.915089014903</c:v>
                </c:pt>
                <c:pt idx="715">
                  <c:v>35505.1706229009</c:v>
                </c:pt>
                <c:pt idx="716">
                  <c:v>35502.788673290903</c:v>
                </c:pt>
                <c:pt idx="717">
                  <c:v>35476.051183066098</c:v>
                </c:pt>
                <c:pt idx="718">
                  <c:v>35470.101743539497</c:v>
                </c:pt>
                <c:pt idx="719">
                  <c:v>35465.2350954883</c:v>
                </c:pt>
                <c:pt idx="720">
                  <c:v>35442.148893525897</c:v>
                </c:pt>
                <c:pt idx="721">
                  <c:v>35448.436110723102</c:v>
                </c:pt>
                <c:pt idx="722">
                  <c:v>35428.656348988603</c:v>
                </c:pt>
                <c:pt idx="723">
                  <c:v>35423.5542071093</c:v>
                </c:pt>
                <c:pt idx="724">
                  <c:v>35421.244270655399</c:v>
                </c:pt>
                <c:pt idx="725">
                  <c:v>35402.877875316197</c:v>
                </c:pt>
                <c:pt idx="726">
                  <c:v>35382.253721183602</c:v>
                </c:pt>
                <c:pt idx="727">
                  <c:v>35382.393382050897</c:v>
                </c:pt>
                <c:pt idx="728">
                  <c:v>35376.813609009798</c:v>
                </c:pt>
                <c:pt idx="729">
                  <c:v>35350.935772901401</c:v>
                </c:pt>
                <c:pt idx="730">
                  <c:v>35344.898699924102</c:v>
                </c:pt>
                <c:pt idx="731">
                  <c:v>35341.670435177402</c:v>
                </c:pt>
                <c:pt idx="732">
                  <c:v>35329.357828138804</c:v>
                </c:pt>
                <c:pt idx="733">
                  <c:v>35331.9666071834</c:v>
                </c:pt>
                <c:pt idx="734">
                  <c:v>35313.641664577997</c:v>
                </c:pt>
                <c:pt idx="735">
                  <c:v>35313.401003848201</c:v>
                </c:pt>
                <c:pt idx="736">
                  <c:v>35292.618527740698</c:v>
                </c:pt>
                <c:pt idx="737">
                  <c:v>35282.542577879198</c:v>
                </c:pt>
                <c:pt idx="738">
                  <c:v>35279.191007979898</c:v>
                </c:pt>
                <c:pt idx="739">
                  <c:v>35262.838085860603</c:v>
                </c:pt>
                <c:pt idx="740">
                  <c:v>35268.656463529202</c:v>
                </c:pt>
                <c:pt idx="741">
                  <c:v>35242.414312059103</c:v>
                </c:pt>
                <c:pt idx="742">
                  <c:v>35239.7081251735</c:v>
                </c:pt>
                <c:pt idx="743">
                  <c:v>35226.581720700502</c:v>
                </c:pt>
                <c:pt idx="744">
                  <c:v>35225.724569079401</c:v>
                </c:pt>
                <c:pt idx="745">
                  <c:v>35211.8054847608</c:v>
                </c:pt>
                <c:pt idx="746">
                  <c:v>35211.787208801201</c:v>
                </c:pt>
                <c:pt idx="747">
                  <c:v>35197.071390196703</c:v>
                </c:pt>
                <c:pt idx="748">
                  <c:v>35177.153604625899</c:v>
                </c:pt>
                <c:pt idx="749">
                  <c:v>35174.712734995301</c:v>
                </c:pt>
                <c:pt idx="750">
                  <c:v>35166.335751233702</c:v>
                </c:pt>
                <c:pt idx="751">
                  <c:v>35168.570465048702</c:v>
                </c:pt>
                <c:pt idx="752">
                  <c:v>35146.972088057002</c:v>
                </c:pt>
                <c:pt idx="753">
                  <c:v>35135.520255429503</c:v>
                </c:pt>
                <c:pt idx="754">
                  <c:v>35134.527360939901</c:v>
                </c:pt>
                <c:pt idx="755">
                  <c:v>35122.085972802197</c:v>
                </c:pt>
                <c:pt idx="756">
                  <c:v>35112.2001060353</c:v>
                </c:pt>
                <c:pt idx="757">
                  <c:v>35108.297447054298</c:v>
                </c:pt>
                <c:pt idx="758">
                  <c:v>35097.8028044233</c:v>
                </c:pt>
                <c:pt idx="759">
                  <c:v>35088.975998337097</c:v>
                </c:pt>
                <c:pt idx="760">
                  <c:v>35086.628147064497</c:v>
                </c:pt>
                <c:pt idx="761">
                  <c:v>35076.846596781397</c:v>
                </c:pt>
                <c:pt idx="762">
                  <c:v>35068.397539646103</c:v>
                </c:pt>
                <c:pt idx="763">
                  <c:v>35054.800563630197</c:v>
                </c:pt>
                <c:pt idx="764">
                  <c:v>35052.423078516702</c:v>
                </c:pt>
                <c:pt idx="765">
                  <c:v>35041.401240969099</c:v>
                </c:pt>
                <c:pt idx="766">
                  <c:v>35040.120567927399</c:v>
                </c:pt>
                <c:pt idx="767">
                  <c:v>35026.149131542399</c:v>
                </c:pt>
                <c:pt idx="768">
                  <c:v>35022.569031305196</c:v>
                </c:pt>
                <c:pt idx="769">
                  <c:v>35004.688163128099</c:v>
                </c:pt>
                <c:pt idx="770">
                  <c:v>34997.597965628898</c:v>
                </c:pt>
                <c:pt idx="771">
                  <c:v>34976.008036141997</c:v>
                </c:pt>
                <c:pt idx="772">
                  <c:v>34972.792607786301</c:v>
                </c:pt>
                <c:pt idx="773">
                  <c:v>34964.344414572399</c:v>
                </c:pt>
                <c:pt idx="774">
                  <c:v>34953.4343436032</c:v>
                </c:pt>
                <c:pt idx="775">
                  <c:v>34944.715133480597</c:v>
                </c:pt>
                <c:pt idx="776">
                  <c:v>34933.376897136797</c:v>
                </c:pt>
                <c:pt idx="777">
                  <c:v>34915.724165921703</c:v>
                </c:pt>
                <c:pt idx="778">
                  <c:v>34914.3419079179</c:v>
                </c:pt>
                <c:pt idx="779">
                  <c:v>34893.686481999401</c:v>
                </c:pt>
                <c:pt idx="780">
                  <c:v>34883.089855036502</c:v>
                </c:pt>
                <c:pt idx="781">
                  <c:v>34873.752946473098</c:v>
                </c:pt>
                <c:pt idx="782">
                  <c:v>34869.128738810199</c:v>
                </c:pt>
                <c:pt idx="783">
                  <c:v>34862.004997634001</c:v>
                </c:pt>
                <c:pt idx="784">
                  <c:v>34852.507638817602</c:v>
                </c:pt>
                <c:pt idx="785">
                  <c:v>34843.792277553803</c:v>
                </c:pt>
                <c:pt idx="786">
                  <c:v>34830.808086817698</c:v>
                </c:pt>
                <c:pt idx="787">
                  <c:v>34822.903054258699</c:v>
                </c:pt>
                <c:pt idx="788">
                  <c:v>34809.386999899303</c:v>
                </c:pt>
                <c:pt idx="789">
                  <c:v>34790.832617632601</c:v>
                </c:pt>
                <c:pt idx="790">
                  <c:v>34798.262537432303</c:v>
                </c:pt>
                <c:pt idx="791">
                  <c:v>34796.367914892799</c:v>
                </c:pt>
                <c:pt idx="792">
                  <c:v>34782.434525120902</c:v>
                </c:pt>
                <c:pt idx="793">
                  <c:v>34770.447907473099</c:v>
                </c:pt>
                <c:pt idx="794">
                  <c:v>34777.014379694498</c:v>
                </c:pt>
                <c:pt idx="795">
                  <c:v>34757.371805803203</c:v>
                </c:pt>
                <c:pt idx="796">
                  <c:v>34767.498745156699</c:v>
                </c:pt>
                <c:pt idx="797">
                  <c:v>34758.287771985801</c:v>
                </c:pt>
                <c:pt idx="798">
                  <c:v>34760.113194633297</c:v>
                </c:pt>
                <c:pt idx="799">
                  <c:v>34737.8964557504</c:v>
                </c:pt>
                <c:pt idx="800">
                  <c:v>34739.949108242603</c:v>
                </c:pt>
                <c:pt idx="801">
                  <c:v>34723.466443767502</c:v>
                </c:pt>
                <c:pt idx="802">
                  <c:v>34721.868922113499</c:v>
                </c:pt>
                <c:pt idx="803">
                  <c:v>34699.544546658399</c:v>
                </c:pt>
                <c:pt idx="804">
                  <c:v>34700.924337709002</c:v>
                </c:pt>
                <c:pt idx="805">
                  <c:v>34679.187493769801</c:v>
                </c:pt>
                <c:pt idx="806">
                  <c:v>34672.482741289001</c:v>
                </c:pt>
                <c:pt idx="807">
                  <c:v>34660.302493258001</c:v>
                </c:pt>
                <c:pt idx="808">
                  <c:v>34644.445040487102</c:v>
                </c:pt>
                <c:pt idx="809">
                  <c:v>34637.579775877202</c:v>
                </c:pt>
                <c:pt idx="810">
                  <c:v>34634.700061308802</c:v>
                </c:pt>
                <c:pt idx="811">
                  <c:v>34618.436047215699</c:v>
                </c:pt>
                <c:pt idx="812">
                  <c:v>34597.502361632498</c:v>
                </c:pt>
                <c:pt idx="813">
                  <c:v>34602.202642390803</c:v>
                </c:pt>
                <c:pt idx="814">
                  <c:v>34584.111300286801</c:v>
                </c:pt>
                <c:pt idx="815">
                  <c:v>34564.527053407197</c:v>
                </c:pt>
                <c:pt idx="816">
                  <c:v>34566.996707720296</c:v>
                </c:pt>
                <c:pt idx="817">
                  <c:v>34552.326555396903</c:v>
                </c:pt>
                <c:pt idx="818">
                  <c:v>34541.839188444697</c:v>
                </c:pt>
                <c:pt idx="819">
                  <c:v>34531.491106887603</c:v>
                </c:pt>
                <c:pt idx="820">
                  <c:v>34519.905694929002</c:v>
                </c:pt>
                <c:pt idx="821">
                  <c:v>34521.472928834002</c:v>
                </c:pt>
                <c:pt idx="822">
                  <c:v>34500.477345536499</c:v>
                </c:pt>
                <c:pt idx="823">
                  <c:v>34490.593573364597</c:v>
                </c:pt>
                <c:pt idx="824">
                  <c:v>34489.051401895398</c:v>
                </c:pt>
                <c:pt idx="825">
                  <c:v>34477.048496488402</c:v>
                </c:pt>
                <c:pt idx="826">
                  <c:v>34460.053315664998</c:v>
                </c:pt>
                <c:pt idx="827">
                  <c:v>34454.105840763099</c:v>
                </c:pt>
                <c:pt idx="828">
                  <c:v>34450.842703217299</c:v>
                </c:pt>
                <c:pt idx="829">
                  <c:v>34434.229725713602</c:v>
                </c:pt>
                <c:pt idx="830">
                  <c:v>34423.627328122799</c:v>
                </c:pt>
                <c:pt idx="831">
                  <c:v>34424.951373714801</c:v>
                </c:pt>
                <c:pt idx="832">
                  <c:v>34408.109189681003</c:v>
                </c:pt>
                <c:pt idx="833">
                  <c:v>34401.464443286997</c:v>
                </c:pt>
                <c:pt idx="834">
                  <c:v>34385.377757674898</c:v>
                </c:pt>
                <c:pt idx="835">
                  <c:v>34379.837642771301</c:v>
                </c:pt>
                <c:pt idx="836">
                  <c:v>34368.9089597126</c:v>
                </c:pt>
                <c:pt idx="837">
                  <c:v>34369.498578501698</c:v>
                </c:pt>
                <c:pt idx="838">
                  <c:v>34360.5269513026</c:v>
                </c:pt>
                <c:pt idx="839">
                  <c:v>34352.517469501297</c:v>
                </c:pt>
                <c:pt idx="840">
                  <c:v>34341.854630391703</c:v>
                </c:pt>
                <c:pt idx="841">
                  <c:v>34336.838952597398</c:v>
                </c:pt>
                <c:pt idx="842">
                  <c:v>34320.715883255099</c:v>
                </c:pt>
                <c:pt idx="843">
                  <c:v>34319.419544324497</c:v>
                </c:pt>
                <c:pt idx="844">
                  <c:v>34321.657503789596</c:v>
                </c:pt>
                <c:pt idx="845">
                  <c:v>34305.045792630197</c:v>
                </c:pt>
                <c:pt idx="846">
                  <c:v>34289.8430634162</c:v>
                </c:pt>
                <c:pt idx="847">
                  <c:v>34291.3498966806</c:v>
                </c:pt>
                <c:pt idx="848">
                  <c:v>34285.376591918</c:v>
                </c:pt>
                <c:pt idx="849">
                  <c:v>34267.564360038603</c:v>
                </c:pt>
                <c:pt idx="850">
                  <c:v>34259.130186205999</c:v>
                </c:pt>
                <c:pt idx="851">
                  <c:v>34251.036386838998</c:v>
                </c:pt>
                <c:pt idx="852">
                  <c:v>34246.599447942601</c:v>
                </c:pt>
                <c:pt idx="853">
                  <c:v>34225.591405184103</c:v>
                </c:pt>
                <c:pt idx="854">
                  <c:v>34223.1933550838</c:v>
                </c:pt>
                <c:pt idx="855">
                  <c:v>34209.261120514297</c:v>
                </c:pt>
                <c:pt idx="856">
                  <c:v>34199.610326657203</c:v>
                </c:pt>
                <c:pt idx="857">
                  <c:v>34196.114404092797</c:v>
                </c:pt>
                <c:pt idx="858">
                  <c:v>34186.969084797798</c:v>
                </c:pt>
                <c:pt idx="859">
                  <c:v>34179.852615934498</c:v>
                </c:pt>
                <c:pt idx="860">
                  <c:v>34168.879475492002</c:v>
                </c:pt>
                <c:pt idx="861">
                  <c:v>34158.789079131697</c:v>
                </c:pt>
                <c:pt idx="862">
                  <c:v>34147.022218226302</c:v>
                </c:pt>
                <c:pt idx="863">
                  <c:v>34145.563427041903</c:v>
                </c:pt>
                <c:pt idx="864">
                  <c:v>34136.587944782797</c:v>
                </c:pt>
                <c:pt idx="865">
                  <c:v>34127.452426183401</c:v>
                </c:pt>
                <c:pt idx="866">
                  <c:v>34122.500849739699</c:v>
                </c:pt>
                <c:pt idx="867">
                  <c:v>34102.923617830602</c:v>
                </c:pt>
                <c:pt idx="868">
                  <c:v>34101.769585476897</c:v>
                </c:pt>
                <c:pt idx="869">
                  <c:v>34083.847243727803</c:v>
                </c:pt>
                <c:pt idx="870">
                  <c:v>34074.101204389801</c:v>
                </c:pt>
                <c:pt idx="871">
                  <c:v>34072.4815313652</c:v>
                </c:pt>
                <c:pt idx="872">
                  <c:v>34064.759190402699</c:v>
                </c:pt>
                <c:pt idx="873">
                  <c:v>34052.754868954798</c:v>
                </c:pt>
                <c:pt idx="874">
                  <c:v>34038.517055966397</c:v>
                </c:pt>
                <c:pt idx="875">
                  <c:v>34026.585723371303</c:v>
                </c:pt>
                <c:pt idx="876">
                  <c:v>34020.629428931403</c:v>
                </c:pt>
                <c:pt idx="877">
                  <c:v>34023.076036470098</c:v>
                </c:pt>
                <c:pt idx="878">
                  <c:v>34010.614745564497</c:v>
                </c:pt>
                <c:pt idx="879">
                  <c:v>34003.2627747195</c:v>
                </c:pt>
                <c:pt idx="880">
                  <c:v>33980.751883349702</c:v>
                </c:pt>
                <c:pt idx="881">
                  <c:v>33989.075494851902</c:v>
                </c:pt>
                <c:pt idx="882">
                  <c:v>33966.237207795697</c:v>
                </c:pt>
                <c:pt idx="883">
                  <c:v>33968.978447466798</c:v>
                </c:pt>
                <c:pt idx="884">
                  <c:v>33958.251310667802</c:v>
                </c:pt>
                <c:pt idx="885">
                  <c:v>33939.098488436903</c:v>
                </c:pt>
                <c:pt idx="886">
                  <c:v>33941.049314256597</c:v>
                </c:pt>
                <c:pt idx="887">
                  <c:v>33938.090583892998</c:v>
                </c:pt>
                <c:pt idx="888">
                  <c:v>33917.67718187</c:v>
                </c:pt>
                <c:pt idx="889">
                  <c:v>33912.7504240501</c:v>
                </c:pt>
                <c:pt idx="890">
                  <c:v>33906.818636532102</c:v>
                </c:pt>
                <c:pt idx="891">
                  <c:v>33908.620624674601</c:v>
                </c:pt>
                <c:pt idx="892">
                  <c:v>33893.045913640999</c:v>
                </c:pt>
                <c:pt idx="893">
                  <c:v>33880.427055533197</c:v>
                </c:pt>
                <c:pt idx="894">
                  <c:v>33880.884833848198</c:v>
                </c:pt>
                <c:pt idx="895">
                  <c:v>33874.389986397597</c:v>
                </c:pt>
                <c:pt idx="896">
                  <c:v>33851.280505340103</c:v>
                </c:pt>
                <c:pt idx="897">
                  <c:v>33846.712425667603</c:v>
                </c:pt>
                <c:pt idx="898">
                  <c:v>33843.906737601399</c:v>
                </c:pt>
                <c:pt idx="899">
                  <c:v>33824.237747168801</c:v>
                </c:pt>
                <c:pt idx="900">
                  <c:v>33828.935886707797</c:v>
                </c:pt>
                <c:pt idx="901">
                  <c:v>33808.232979345397</c:v>
                </c:pt>
                <c:pt idx="902">
                  <c:v>33801.802175169702</c:v>
                </c:pt>
                <c:pt idx="903">
                  <c:v>33796.382634569803</c:v>
                </c:pt>
                <c:pt idx="904">
                  <c:v>33788.752787850201</c:v>
                </c:pt>
                <c:pt idx="905">
                  <c:v>33781.8938097801</c:v>
                </c:pt>
                <c:pt idx="906">
                  <c:v>33771.527052914098</c:v>
                </c:pt>
                <c:pt idx="907">
                  <c:v>33756.9766090048</c:v>
                </c:pt>
                <c:pt idx="908">
                  <c:v>33751.862699915699</c:v>
                </c:pt>
                <c:pt idx="909">
                  <c:v>33740.633064784299</c:v>
                </c:pt>
                <c:pt idx="910">
                  <c:v>33740.998922816201</c:v>
                </c:pt>
                <c:pt idx="911">
                  <c:v>33738.801183941498</c:v>
                </c:pt>
                <c:pt idx="912">
                  <c:v>33728.249626282799</c:v>
                </c:pt>
                <c:pt idx="913">
                  <c:v>33718.880774554898</c:v>
                </c:pt>
                <c:pt idx="914">
                  <c:v>33706.163625934802</c:v>
                </c:pt>
                <c:pt idx="915">
                  <c:v>33694.153988380996</c:v>
                </c:pt>
                <c:pt idx="916">
                  <c:v>33688.713970958299</c:v>
                </c:pt>
                <c:pt idx="917">
                  <c:v>33675.725841025698</c:v>
                </c:pt>
                <c:pt idx="918">
                  <c:v>33669.640886002402</c:v>
                </c:pt>
                <c:pt idx="919">
                  <c:v>33664.109631519401</c:v>
                </c:pt>
                <c:pt idx="920">
                  <c:v>33656.928736165697</c:v>
                </c:pt>
                <c:pt idx="921">
                  <c:v>33639.558337792601</c:v>
                </c:pt>
                <c:pt idx="922">
                  <c:v>33643.687947859296</c:v>
                </c:pt>
                <c:pt idx="923">
                  <c:v>33628.889208472297</c:v>
                </c:pt>
                <c:pt idx="924">
                  <c:v>33615.353747350302</c:v>
                </c:pt>
                <c:pt idx="925">
                  <c:v>33609.091112504502</c:v>
                </c:pt>
                <c:pt idx="926">
                  <c:v>33604.473756160703</c:v>
                </c:pt>
                <c:pt idx="927">
                  <c:v>33592.993929968201</c:v>
                </c:pt>
                <c:pt idx="928">
                  <c:v>33588.251080920301</c:v>
                </c:pt>
                <c:pt idx="929">
                  <c:v>33579.7599476623</c:v>
                </c:pt>
                <c:pt idx="930">
                  <c:v>33573.230475792698</c:v>
                </c:pt>
                <c:pt idx="931">
                  <c:v>33559.030448994803</c:v>
                </c:pt>
                <c:pt idx="932">
                  <c:v>33546.8322097001</c:v>
                </c:pt>
                <c:pt idx="933">
                  <c:v>33536.420285034503</c:v>
                </c:pt>
                <c:pt idx="934">
                  <c:v>33534.259531830503</c:v>
                </c:pt>
                <c:pt idx="935">
                  <c:v>33527.491755331699</c:v>
                </c:pt>
                <c:pt idx="936">
                  <c:v>33521.657309072201</c:v>
                </c:pt>
                <c:pt idx="937">
                  <c:v>33522.2918614968</c:v>
                </c:pt>
                <c:pt idx="938">
                  <c:v>33499.710543590598</c:v>
                </c:pt>
                <c:pt idx="939">
                  <c:v>33490.264619325899</c:v>
                </c:pt>
                <c:pt idx="940">
                  <c:v>33480.640136151</c:v>
                </c:pt>
                <c:pt idx="941">
                  <c:v>33473.989430904498</c:v>
                </c:pt>
                <c:pt idx="942">
                  <c:v>33476.753023964899</c:v>
                </c:pt>
                <c:pt idx="943">
                  <c:v>33455.443872812</c:v>
                </c:pt>
                <c:pt idx="944">
                  <c:v>33460.281648414901</c:v>
                </c:pt>
                <c:pt idx="945">
                  <c:v>33441.126746475602</c:v>
                </c:pt>
                <c:pt idx="946">
                  <c:v>33431.921612433398</c:v>
                </c:pt>
                <c:pt idx="947">
                  <c:v>33425.816352729002</c:v>
                </c:pt>
                <c:pt idx="948">
                  <c:v>33417.011954624402</c:v>
                </c:pt>
                <c:pt idx="949">
                  <c:v>33404.071441884204</c:v>
                </c:pt>
                <c:pt idx="950">
                  <c:v>33400.6239466962</c:v>
                </c:pt>
                <c:pt idx="951">
                  <c:v>33391.619064637402</c:v>
                </c:pt>
                <c:pt idx="952">
                  <c:v>33381.778912024602</c:v>
                </c:pt>
                <c:pt idx="953">
                  <c:v>33371.5033003262</c:v>
                </c:pt>
                <c:pt idx="954">
                  <c:v>33374.538035474099</c:v>
                </c:pt>
                <c:pt idx="955">
                  <c:v>33354.851001146497</c:v>
                </c:pt>
                <c:pt idx="956">
                  <c:v>33344.265071721602</c:v>
                </c:pt>
                <c:pt idx="957">
                  <c:v>33334.280483076996</c:v>
                </c:pt>
                <c:pt idx="958">
                  <c:v>33331.730557493604</c:v>
                </c:pt>
                <c:pt idx="959">
                  <c:v>33332.818393112902</c:v>
                </c:pt>
                <c:pt idx="960">
                  <c:v>33318.967618977098</c:v>
                </c:pt>
                <c:pt idx="961">
                  <c:v>33304.332341507601</c:v>
                </c:pt>
                <c:pt idx="962">
                  <c:v>33315.241809787898</c:v>
                </c:pt>
                <c:pt idx="963">
                  <c:v>33301.197934035597</c:v>
                </c:pt>
                <c:pt idx="964">
                  <c:v>33282.119834446203</c:v>
                </c:pt>
                <c:pt idx="965">
                  <c:v>33270.701903604197</c:v>
                </c:pt>
                <c:pt idx="966">
                  <c:v>33275.883008428202</c:v>
                </c:pt>
                <c:pt idx="967">
                  <c:v>33266.622296119604</c:v>
                </c:pt>
                <c:pt idx="968">
                  <c:v>33249.935170377401</c:v>
                </c:pt>
                <c:pt idx="969">
                  <c:v>33240.136723572803</c:v>
                </c:pt>
                <c:pt idx="970">
                  <c:v>33242.226400001397</c:v>
                </c:pt>
                <c:pt idx="971">
                  <c:v>33227.752112220398</c:v>
                </c:pt>
                <c:pt idx="972">
                  <c:v>33221.432777590897</c:v>
                </c:pt>
                <c:pt idx="973">
                  <c:v>33205.243230316803</c:v>
                </c:pt>
                <c:pt idx="974">
                  <c:v>33199.813092236698</c:v>
                </c:pt>
                <c:pt idx="975">
                  <c:v>33193.258455438598</c:v>
                </c:pt>
                <c:pt idx="976">
                  <c:v>33176.748749146202</c:v>
                </c:pt>
                <c:pt idx="977">
                  <c:v>33184.542413711402</c:v>
                </c:pt>
                <c:pt idx="978">
                  <c:v>33167.620338017201</c:v>
                </c:pt>
                <c:pt idx="979">
                  <c:v>33152.089961119003</c:v>
                </c:pt>
                <c:pt idx="980">
                  <c:v>33149.0164271545</c:v>
                </c:pt>
                <c:pt idx="981">
                  <c:v>33140.811839471004</c:v>
                </c:pt>
                <c:pt idx="982">
                  <c:v>33132.198906687197</c:v>
                </c:pt>
                <c:pt idx="983">
                  <c:v>33130.783752305499</c:v>
                </c:pt>
                <c:pt idx="984">
                  <c:v>33118.533762598003</c:v>
                </c:pt>
                <c:pt idx="985">
                  <c:v>33110.1318250123</c:v>
                </c:pt>
                <c:pt idx="986">
                  <c:v>33099.759583781997</c:v>
                </c:pt>
                <c:pt idx="987">
                  <c:v>33087.238420661299</c:v>
                </c:pt>
                <c:pt idx="988">
                  <c:v>33092.586182546598</c:v>
                </c:pt>
                <c:pt idx="989">
                  <c:v>33068.012550000101</c:v>
                </c:pt>
                <c:pt idx="990">
                  <c:v>33064.167809974599</c:v>
                </c:pt>
                <c:pt idx="991">
                  <c:v>33056.129767254999</c:v>
                </c:pt>
                <c:pt idx="992">
                  <c:v>33049.438678177597</c:v>
                </c:pt>
                <c:pt idx="993">
                  <c:v>33035.437803706896</c:v>
                </c:pt>
                <c:pt idx="994">
                  <c:v>33028.6872687414</c:v>
                </c:pt>
                <c:pt idx="995">
                  <c:v>33023.995725152497</c:v>
                </c:pt>
                <c:pt idx="996">
                  <c:v>33009.831825366397</c:v>
                </c:pt>
                <c:pt idx="997">
                  <c:v>33012.919260788498</c:v>
                </c:pt>
                <c:pt idx="998">
                  <c:v>32991.408174895798</c:v>
                </c:pt>
                <c:pt idx="999">
                  <c:v>32980.396109715599</c:v>
                </c:pt>
                <c:pt idx="1000">
                  <c:v>32980.411172565502</c:v>
                </c:pt>
                <c:pt idx="1001">
                  <c:v>32967.3234642686</c:v>
                </c:pt>
                <c:pt idx="1002">
                  <c:v>32961.453730230402</c:v>
                </c:pt>
                <c:pt idx="1003">
                  <c:v>32949.193218463297</c:v>
                </c:pt>
                <c:pt idx="1004">
                  <c:v>32944.365692074804</c:v>
                </c:pt>
                <c:pt idx="1005">
                  <c:v>32937.1525654625</c:v>
                </c:pt>
                <c:pt idx="1006">
                  <c:v>32935.306958801099</c:v>
                </c:pt>
                <c:pt idx="1007">
                  <c:v>32925.001670894999</c:v>
                </c:pt>
                <c:pt idx="1008">
                  <c:v>32910.362450304601</c:v>
                </c:pt>
                <c:pt idx="1009">
                  <c:v>32906.329609691602</c:v>
                </c:pt>
                <c:pt idx="1010">
                  <c:v>32895.869891976603</c:v>
                </c:pt>
                <c:pt idx="1011">
                  <c:v>32882.3448434405</c:v>
                </c:pt>
                <c:pt idx="1012">
                  <c:v>32879.113931514199</c:v>
                </c:pt>
                <c:pt idx="1013">
                  <c:v>32871.634696635498</c:v>
                </c:pt>
                <c:pt idx="1014">
                  <c:v>32863.939198437598</c:v>
                </c:pt>
                <c:pt idx="1015">
                  <c:v>32853.718118088997</c:v>
                </c:pt>
                <c:pt idx="1016">
                  <c:v>32853.038428587402</c:v>
                </c:pt>
                <c:pt idx="1017">
                  <c:v>32837.8709769786</c:v>
                </c:pt>
                <c:pt idx="1018">
                  <c:v>32823.918787172697</c:v>
                </c:pt>
                <c:pt idx="1019">
                  <c:v>32817.947789380902</c:v>
                </c:pt>
                <c:pt idx="1020">
                  <c:v>32803.372511475602</c:v>
                </c:pt>
                <c:pt idx="1021">
                  <c:v>32780.858095115902</c:v>
                </c:pt>
                <c:pt idx="1022">
                  <c:v>32785.384533311997</c:v>
                </c:pt>
                <c:pt idx="1023">
                  <c:v>32765.346090630101</c:v>
                </c:pt>
                <c:pt idx="1024">
                  <c:v>32748.504968364799</c:v>
                </c:pt>
                <c:pt idx="1025">
                  <c:v>32741.0679205548</c:v>
                </c:pt>
                <c:pt idx="1026">
                  <c:v>32728.228566193698</c:v>
                </c:pt>
                <c:pt idx="1027">
                  <c:v>32723.396825015301</c:v>
                </c:pt>
                <c:pt idx="1028">
                  <c:v>32712.733031471002</c:v>
                </c:pt>
                <c:pt idx="1029">
                  <c:v>32704.3389048883</c:v>
                </c:pt>
                <c:pt idx="1030">
                  <c:v>32702.615803335601</c:v>
                </c:pt>
                <c:pt idx="1031">
                  <c:v>32695.6999536902</c:v>
                </c:pt>
                <c:pt idx="1032">
                  <c:v>32675.617221117998</c:v>
                </c:pt>
                <c:pt idx="1033">
                  <c:v>32669.769955089301</c:v>
                </c:pt>
                <c:pt idx="1034">
                  <c:v>32666.661196584999</c:v>
                </c:pt>
                <c:pt idx="1035">
                  <c:v>32644.397896360901</c:v>
                </c:pt>
                <c:pt idx="1036">
                  <c:v>32644.695544875402</c:v>
                </c:pt>
                <c:pt idx="1037">
                  <c:v>32632.186076562601</c:v>
                </c:pt>
                <c:pt idx="1038">
                  <c:v>32622.7349424604</c:v>
                </c:pt>
                <c:pt idx="1039">
                  <c:v>32622.252597426901</c:v>
                </c:pt>
                <c:pt idx="1040">
                  <c:v>32615.6761206134</c:v>
                </c:pt>
                <c:pt idx="1041">
                  <c:v>32600.6156070049</c:v>
                </c:pt>
                <c:pt idx="1042">
                  <c:v>32598.685530614199</c:v>
                </c:pt>
                <c:pt idx="1043">
                  <c:v>32588.885633489499</c:v>
                </c:pt>
                <c:pt idx="1044">
                  <c:v>32578.024214878002</c:v>
                </c:pt>
                <c:pt idx="1045">
                  <c:v>32554.090771557199</c:v>
                </c:pt>
                <c:pt idx="1046">
                  <c:v>32545.621191652601</c:v>
                </c:pt>
                <c:pt idx="1047">
                  <c:v>32543.907863922399</c:v>
                </c:pt>
                <c:pt idx="1048">
                  <c:v>32535.8101825802</c:v>
                </c:pt>
                <c:pt idx="1049">
                  <c:v>32521.817147780101</c:v>
                </c:pt>
                <c:pt idx="1050">
                  <c:v>32509.722641249398</c:v>
                </c:pt>
                <c:pt idx="1051">
                  <c:v>32503.3003809861</c:v>
                </c:pt>
                <c:pt idx="1052">
                  <c:v>32496.186273019899</c:v>
                </c:pt>
                <c:pt idx="1053">
                  <c:v>32498.512199912799</c:v>
                </c:pt>
                <c:pt idx="1054">
                  <c:v>32472.019477568901</c:v>
                </c:pt>
                <c:pt idx="1055">
                  <c:v>32467.9762644121</c:v>
                </c:pt>
                <c:pt idx="1056">
                  <c:v>32460.4039741778</c:v>
                </c:pt>
                <c:pt idx="1057">
                  <c:v>32452.025851337901</c:v>
                </c:pt>
                <c:pt idx="1058">
                  <c:v>32444.622211960501</c:v>
                </c:pt>
                <c:pt idx="1059">
                  <c:v>32433.248160839699</c:v>
                </c:pt>
                <c:pt idx="1060">
                  <c:v>32422.423980719101</c:v>
                </c:pt>
                <c:pt idx="1061">
                  <c:v>32406.8179059063</c:v>
                </c:pt>
                <c:pt idx="1062">
                  <c:v>32395.909978992899</c:v>
                </c:pt>
                <c:pt idx="1063">
                  <c:v>32393.205044572798</c:v>
                </c:pt>
                <c:pt idx="1064">
                  <c:v>32381.137291927</c:v>
                </c:pt>
                <c:pt idx="1065">
                  <c:v>32373.925432303698</c:v>
                </c:pt>
                <c:pt idx="1066">
                  <c:v>32354.3876067786</c:v>
                </c:pt>
                <c:pt idx="1067">
                  <c:v>32354.4706269944</c:v>
                </c:pt>
                <c:pt idx="1068">
                  <c:v>32338.822664387</c:v>
                </c:pt>
                <c:pt idx="1069">
                  <c:v>32336.5875061115</c:v>
                </c:pt>
                <c:pt idx="1070">
                  <c:v>32337.528177179702</c:v>
                </c:pt>
                <c:pt idx="1071">
                  <c:v>32316.557672742802</c:v>
                </c:pt>
                <c:pt idx="1072">
                  <c:v>32311.0750613501</c:v>
                </c:pt>
                <c:pt idx="1073">
                  <c:v>32307.003325919999</c:v>
                </c:pt>
                <c:pt idx="1074">
                  <c:v>32294.787301534801</c:v>
                </c:pt>
                <c:pt idx="1075">
                  <c:v>32278.570806828</c:v>
                </c:pt>
                <c:pt idx="1076">
                  <c:v>32269.677982207199</c:v>
                </c:pt>
                <c:pt idx="1077">
                  <c:v>32262.763542614</c:v>
                </c:pt>
                <c:pt idx="1078">
                  <c:v>32241.256023573202</c:v>
                </c:pt>
                <c:pt idx="1079">
                  <c:v>32243.499997846</c:v>
                </c:pt>
                <c:pt idx="1080">
                  <c:v>32231.552382504298</c:v>
                </c:pt>
                <c:pt idx="1081">
                  <c:v>32213.287458156501</c:v>
                </c:pt>
                <c:pt idx="1082">
                  <c:v>32203.9606598809</c:v>
                </c:pt>
                <c:pt idx="1083">
                  <c:v>32208.569980328699</c:v>
                </c:pt>
                <c:pt idx="1084">
                  <c:v>32195.307760040301</c:v>
                </c:pt>
                <c:pt idx="1085">
                  <c:v>32185.1877451652</c:v>
                </c:pt>
                <c:pt idx="1086">
                  <c:v>32171.381533756401</c:v>
                </c:pt>
                <c:pt idx="1087">
                  <c:v>32160.6058120052</c:v>
                </c:pt>
                <c:pt idx="1088">
                  <c:v>32150.595370087402</c:v>
                </c:pt>
                <c:pt idx="1089">
                  <c:v>32146.0210104373</c:v>
                </c:pt>
                <c:pt idx="1090">
                  <c:v>32125.339130062501</c:v>
                </c:pt>
                <c:pt idx="1091">
                  <c:v>32121.961397451101</c:v>
                </c:pt>
                <c:pt idx="1092">
                  <c:v>32120.764357628501</c:v>
                </c:pt>
                <c:pt idx="1093">
                  <c:v>32105.698523513001</c:v>
                </c:pt>
                <c:pt idx="1094">
                  <c:v>32094.375687007599</c:v>
                </c:pt>
                <c:pt idx="1095">
                  <c:v>32091.451262001599</c:v>
                </c:pt>
                <c:pt idx="1096">
                  <c:v>32079.549530091401</c:v>
                </c:pt>
                <c:pt idx="1097">
                  <c:v>32068.998707260798</c:v>
                </c:pt>
                <c:pt idx="1098">
                  <c:v>32065.143161170701</c:v>
                </c:pt>
                <c:pt idx="1099">
                  <c:v>32046.251160284999</c:v>
                </c:pt>
                <c:pt idx="1100">
                  <c:v>32031.264774543499</c:v>
                </c:pt>
                <c:pt idx="1101">
                  <c:v>32026.543820022001</c:v>
                </c:pt>
                <c:pt idx="1102">
                  <c:v>32014.925155344001</c:v>
                </c:pt>
                <c:pt idx="1103">
                  <c:v>32005.7353468</c:v>
                </c:pt>
                <c:pt idx="1104">
                  <c:v>31995.466789800001</c:v>
                </c:pt>
                <c:pt idx="1105">
                  <c:v>31990.886299365098</c:v>
                </c:pt>
                <c:pt idx="1106">
                  <c:v>31978.264411247099</c:v>
                </c:pt>
                <c:pt idx="1107">
                  <c:v>31970.221914305999</c:v>
                </c:pt>
                <c:pt idx="1108">
                  <c:v>31958.5205443704</c:v>
                </c:pt>
                <c:pt idx="1109">
                  <c:v>31944.631236300898</c:v>
                </c:pt>
                <c:pt idx="1110">
                  <c:v>31934.990396793401</c:v>
                </c:pt>
                <c:pt idx="1111">
                  <c:v>31921.726120210998</c:v>
                </c:pt>
                <c:pt idx="1112">
                  <c:v>31893.877801721599</c:v>
                </c:pt>
                <c:pt idx="1113">
                  <c:v>31907.1630445868</c:v>
                </c:pt>
                <c:pt idx="1114">
                  <c:v>31891.879452971501</c:v>
                </c:pt>
                <c:pt idx="1115">
                  <c:v>31876.470208217699</c:v>
                </c:pt>
                <c:pt idx="1116">
                  <c:v>31878.8453912021</c:v>
                </c:pt>
                <c:pt idx="1117">
                  <c:v>31865.260720252802</c:v>
                </c:pt>
                <c:pt idx="1118">
                  <c:v>31849.224922039299</c:v>
                </c:pt>
                <c:pt idx="1119">
                  <c:v>31841.406241126901</c:v>
                </c:pt>
                <c:pt idx="1120">
                  <c:v>31834.920612078698</c:v>
                </c:pt>
                <c:pt idx="1121">
                  <c:v>31812.6492657538</c:v>
                </c:pt>
                <c:pt idx="1122">
                  <c:v>31807.548064726201</c:v>
                </c:pt>
                <c:pt idx="1123">
                  <c:v>31799.272497830199</c:v>
                </c:pt>
                <c:pt idx="1124">
                  <c:v>31792.898785701698</c:v>
                </c:pt>
                <c:pt idx="1125">
                  <c:v>31779.477800095701</c:v>
                </c:pt>
                <c:pt idx="1126">
                  <c:v>31764.828371106199</c:v>
                </c:pt>
                <c:pt idx="1127">
                  <c:v>31758.922835027799</c:v>
                </c:pt>
                <c:pt idx="1128">
                  <c:v>31778.9394694685</c:v>
                </c:pt>
                <c:pt idx="1129">
                  <c:v>31760.240536376499</c:v>
                </c:pt>
                <c:pt idx="1130">
                  <c:v>31747.769875407299</c:v>
                </c:pt>
                <c:pt idx="1131">
                  <c:v>31745.5798524454</c:v>
                </c:pt>
                <c:pt idx="1132">
                  <c:v>31729.3779129754</c:v>
                </c:pt>
                <c:pt idx="1133">
                  <c:v>31723.861031500499</c:v>
                </c:pt>
                <c:pt idx="1134">
                  <c:v>31712.9623659754</c:v>
                </c:pt>
                <c:pt idx="1135">
                  <c:v>31704.062279803202</c:v>
                </c:pt>
                <c:pt idx="1136">
                  <c:v>31659.4603763671</c:v>
                </c:pt>
                <c:pt idx="1137">
                  <c:v>31654.654647375199</c:v>
                </c:pt>
                <c:pt idx="1138">
                  <c:v>31641.572854399899</c:v>
                </c:pt>
                <c:pt idx="1139">
                  <c:v>31635.1317654177</c:v>
                </c:pt>
                <c:pt idx="1140">
                  <c:v>31616.2867145077</c:v>
                </c:pt>
                <c:pt idx="1141">
                  <c:v>31613.383200468801</c:v>
                </c:pt>
                <c:pt idx="1142">
                  <c:v>31601.525268381301</c:v>
                </c:pt>
                <c:pt idx="1143">
                  <c:v>31589.5430290611</c:v>
                </c:pt>
                <c:pt idx="1144">
                  <c:v>31581.5125368964</c:v>
                </c:pt>
                <c:pt idx="1145">
                  <c:v>31567.397738248601</c:v>
                </c:pt>
                <c:pt idx="1146">
                  <c:v>31547.964969046501</c:v>
                </c:pt>
                <c:pt idx="1147">
                  <c:v>31551.056581287899</c:v>
                </c:pt>
                <c:pt idx="1148">
                  <c:v>31539.599793159199</c:v>
                </c:pt>
                <c:pt idx="1149">
                  <c:v>31526.681229863501</c:v>
                </c:pt>
                <c:pt idx="1150">
                  <c:v>31514.695611094001</c:v>
                </c:pt>
                <c:pt idx="1151">
                  <c:v>31512.961284241599</c:v>
                </c:pt>
                <c:pt idx="1152">
                  <c:v>31496.135432969499</c:v>
                </c:pt>
                <c:pt idx="1153">
                  <c:v>31481.8460808819</c:v>
                </c:pt>
                <c:pt idx="1154">
                  <c:v>31465.255409641501</c:v>
                </c:pt>
                <c:pt idx="1155">
                  <c:v>31464.7741323888</c:v>
                </c:pt>
                <c:pt idx="1156">
                  <c:v>31441.702581005899</c:v>
                </c:pt>
                <c:pt idx="1157">
                  <c:v>31426.908038101799</c:v>
                </c:pt>
                <c:pt idx="1158">
                  <c:v>31428.751061205701</c:v>
                </c:pt>
                <c:pt idx="1159">
                  <c:v>31406.329571799099</c:v>
                </c:pt>
                <c:pt idx="1160">
                  <c:v>31403.246712037599</c:v>
                </c:pt>
                <c:pt idx="1161">
                  <c:v>31387.646476647998</c:v>
                </c:pt>
                <c:pt idx="1162">
                  <c:v>31372.7623304193</c:v>
                </c:pt>
                <c:pt idx="1163">
                  <c:v>31372.387705089899</c:v>
                </c:pt>
                <c:pt idx="1164">
                  <c:v>31357.293142553499</c:v>
                </c:pt>
                <c:pt idx="1165">
                  <c:v>31344.574615707599</c:v>
                </c:pt>
                <c:pt idx="1166">
                  <c:v>31327.2162976769</c:v>
                </c:pt>
                <c:pt idx="1167">
                  <c:v>31321.0478373035</c:v>
                </c:pt>
                <c:pt idx="1168">
                  <c:v>31307.9395643922</c:v>
                </c:pt>
                <c:pt idx="1169">
                  <c:v>31298.898519663398</c:v>
                </c:pt>
                <c:pt idx="1170">
                  <c:v>31285.542825622499</c:v>
                </c:pt>
                <c:pt idx="1171">
                  <c:v>31266.2934716827</c:v>
                </c:pt>
                <c:pt idx="1172">
                  <c:v>31258.064059337401</c:v>
                </c:pt>
                <c:pt idx="1173">
                  <c:v>31252.358100123602</c:v>
                </c:pt>
                <c:pt idx="1174">
                  <c:v>31238.275312246798</c:v>
                </c:pt>
                <c:pt idx="1175">
                  <c:v>31230.118734174499</c:v>
                </c:pt>
                <c:pt idx="1176">
                  <c:v>31214.784644142001</c:v>
                </c:pt>
                <c:pt idx="1177">
                  <c:v>31204.469945110501</c:v>
                </c:pt>
                <c:pt idx="1178">
                  <c:v>31195.237074216398</c:v>
                </c:pt>
                <c:pt idx="1179">
                  <c:v>31182.287033741999</c:v>
                </c:pt>
                <c:pt idx="1180">
                  <c:v>31160.937014125298</c:v>
                </c:pt>
                <c:pt idx="1181">
                  <c:v>31158.103458368001</c:v>
                </c:pt>
                <c:pt idx="1182">
                  <c:v>31146.834108355401</c:v>
                </c:pt>
                <c:pt idx="1183">
                  <c:v>31136.5071788063</c:v>
                </c:pt>
                <c:pt idx="1184">
                  <c:v>31112.898575725801</c:v>
                </c:pt>
                <c:pt idx="1185">
                  <c:v>31108.486931236799</c:v>
                </c:pt>
                <c:pt idx="1186">
                  <c:v>31098.372741497999</c:v>
                </c:pt>
                <c:pt idx="1187">
                  <c:v>31087.714863933699</c:v>
                </c:pt>
                <c:pt idx="1188">
                  <c:v>31073.588223719798</c:v>
                </c:pt>
                <c:pt idx="1189">
                  <c:v>31060.240488122901</c:v>
                </c:pt>
                <c:pt idx="1190">
                  <c:v>31043.2130325293</c:v>
                </c:pt>
                <c:pt idx="1191">
                  <c:v>31032.078984529398</c:v>
                </c:pt>
                <c:pt idx="1192">
                  <c:v>31016.881166172399</c:v>
                </c:pt>
                <c:pt idx="1193">
                  <c:v>31013.037030461201</c:v>
                </c:pt>
                <c:pt idx="1194">
                  <c:v>30994.0592991351</c:v>
                </c:pt>
                <c:pt idx="1195">
                  <c:v>30984.3546578471</c:v>
                </c:pt>
                <c:pt idx="1196">
                  <c:v>30960.6624991237</c:v>
                </c:pt>
                <c:pt idx="1197">
                  <c:v>30959.806714231701</c:v>
                </c:pt>
                <c:pt idx="1198">
                  <c:v>30940.743081060398</c:v>
                </c:pt>
                <c:pt idx="1199">
                  <c:v>30927.376401370999</c:v>
                </c:pt>
                <c:pt idx="1200">
                  <c:v>30917.736083821899</c:v>
                </c:pt>
                <c:pt idx="1201">
                  <c:v>30903.843991410198</c:v>
                </c:pt>
                <c:pt idx="1202">
                  <c:v>30892.643896530401</c:v>
                </c:pt>
                <c:pt idx="1203">
                  <c:v>30878.532778053199</c:v>
                </c:pt>
                <c:pt idx="1204">
                  <c:v>30862.9087203895</c:v>
                </c:pt>
                <c:pt idx="1205">
                  <c:v>30849.631773478799</c:v>
                </c:pt>
                <c:pt idx="1206">
                  <c:v>30839.187610524099</c:v>
                </c:pt>
                <c:pt idx="1207">
                  <c:v>30827.263353923099</c:v>
                </c:pt>
                <c:pt idx="1208">
                  <c:v>30813.647547185799</c:v>
                </c:pt>
                <c:pt idx="1209">
                  <c:v>30793.862709176901</c:v>
                </c:pt>
                <c:pt idx="1210">
                  <c:v>30775.862941025101</c:v>
                </c:pt>
                <c:pt idx="1211">
                  <c:v>30769.231097739099</c:v>
                </c:pt>
                <c:pt idx="1212">
                  <c:v>30753.178303962399</c:v>
                </c:pt>
                <c:pt idx="1213">
                  <c:v>30743.7906166947</c:v>
                </c:pt>
                <c:pt idx="1214">
                  <c:v>30730.344231609</c:v>
                </c:pt>
                <c:pt idx="1215">
                  <c:v>30708.611524648401</c:v>
                </c:pt>
                <c:pt idx="1216">
                  <c:v>30699.390486879001</c:v>
                </c:pt>
                <c:pt idx="1217">
                  <c:v>30688.283079230299</c:v>
                </c:pt>
                <c:pt idx="1218">
                  <c:v>30671.320627166198</c:v>
                </c:pt>
                <c:pt idx="1219">
                  <c:v>30657.585980649099</c:v>
                </c:pt>
                <c:pt idx="1220">
                  <c:v>30630.798907010801</c:v>
                </c:pt>
                <c:pt idx="1221">
                  <c:v>30637.676077850399</c:v>
                </c:pt>
                <c:pt idx="1222">
                  <c:v>30623.591506242301</c:v>
                </c:pt>
                <c:pt idx="1223">
                  <c:v>30604.1777811879</c:v>
                </c:pt>
                <c:pt idx="1224">
                  <c:v>30582.888396545601</c:v>
                </c:pt>
                <c:pt idx="1225">
                  <c:v>30584.033540852601</c:v>
                </c:pt>
                <c:pt idx="1226">
                  <c:v>30548.160214586002</c:v>
                </c:pt>
                <c:pt idx="1227">
                  <c:v>30551.9968819491</c:v>
                </c:pt>
                <c:pt idx="1228">
                  <c:v>30528.8820432746</c:v>
                </c:pt>
                <c:pt idx="1229">
                  <c:v>30502.838509828602</c:v>
                </c:pt>
                <c:pt idx="1230">
                  <c:v>30500.273977898501</c:v>
                </c:pt>
                <c:pt idx="1231">
                  <c:v>30478.864317319501</c:v>
                </c:pt>
                <c:pt idx="1232">
                  <c:v>30464.846459765999</c:v>
                </c:pt>
                <c:pt idx="1233">
                  <c:v>30453.559329517098</c:v>
                </c:pt>
                <c:pt idx="1234">
                  <c:v>30437.417780052401</c:v>
                </c:pt>
                <c:pt idx="1235">
                  <c:v>30422.7321055621</c:v>
                </c:pt>
                <c:pt idx="1236">
                  <c:v>30410.675218955901</c:v>
                </c:pt>
                <c:pt idx="1237">
                  <c:v>30385.583842263401</c:v>
                </c:pt>
                <c:pt idx="1238">
                  <c:v>30370.624941686499</c:v>
                </c:pt>
                <c:pt idx="1239">
                  <c:v>30358.490071099401</c:v>
                </c:pt>
                <c:pt idx="1240">
                  <c:v>30336.8444280556</c:v>
                </c:pt>
                <c:pt idx="1241">
                  <c:v>30326.871411597502</c:v>
                </c:pt>
                <c:pt idx="1242">
                  <c:v>30330.939655920301</c:v>
                </c:pt>
                <c:pt idx="1243">
                  <c:v>30317.203998526202</c:v>
                </c:pt>
                <c:pt idx="1244">
                  <c:v>30303.8214632813</c:v>
                </c:pt>
                <c:pt idx="1245">
                  <c:v>30287.282466059001</c:v>
                </c:pt>
                <c:pt idx="1246">
                  <c:v>30267.5982280073</c:v>
                </c:pt>
                <c:pt idx="1247">
                  <c:v>30250.4923974712</c:v>
                </c:pt>
                <c:pt idx="1248">
                  <c:v>30233.6312052762</c:v>
                </c:pt>
                <c:pt idx="1249">
                  <c:v>30221.5804813209</c:v>
                </c:pt>
                <c:pt idx="1250">
                  <c:v>30192.279705896501</c:v>
                </c:pt>
                <c:pt idx="1251">
                  <c:v>30187.869856247002</c:v>
                </c:pt>
                <c:pt idx="1252">
                  <c:v>30164.298697639701</c:v>
                </c:pt>
                <c:pt idx="1253">
                  <c:v>30135.0781090583</c:v>
                </c:pt>
                <c:pt idx="1254">
                  <c:v>30133.0139193176</c:v>
                </c:pt>
                <c:pt idx="1255">
                  <c:v>30117.1507179445</c:v>
                </c:pt>
                <c:pt idx="1256">
                  <c:v>30086.390058879599</c:v>
                </c:pt>
                <c:pt idx="1257">
                  <c:v>30070.637206581701</c:v>
                </c:pt>
                <c:pt idx="1258">
                  <c:v>30064.2457079491</c:v>
                </c:pt>
                <c:pt idx="1259">
                  <c:v>30038.314231273998</c:v>
                </c:pt>
                <c:pt idx="1260">
                  <c:v>30020.014394169</c:v>
                </c:pt>
                <c:pt idx="1261">
                  <c:v>29993.061723196199</c:v>
                </c:pt>
                <c:pt idx="1262">
                  <c:v>29981.718433993599</c:v>
                </c:pt>
                <c:pt idx="1263">
                  <c:v>29965.627068452501</c:v>
                </c:pt>
                <c:pt idx="1264">
                  <c:v>29942.540071684201</c:v>
                </c:pt>
                <c:pt idx="1265">
                  <c:v>29923.924075753599</c:v>
                </c:pt>
                <c:pt idx="1266">
                  <c:v>29905.4417466214</c:v>
                </c:pt>
                <c:pt idx="1267">
                  <c:v>29888.208076128001</c:v>
                </c:pt>
                <c:pt idx="1268">
                  <c:v>29862.646877563398</c:v>
                </c:pt>
                <c:pt idx="1269">
                  <c:v>29844.2705812362</c:v>
                </c:pt>
                <c:pt idx="1270">
                  <c:v>29824.6235656352</c:v>
                </c:pt>
                <c:pt idx="1271">
                  <c:v>29800.2760197026</c:v>
                </c:pt>
                <c:pt idx="1272">
                  <c:v>29781.793640255299</c:v>
                </c:pt>
                <c:pt idx="1273">
                  <c:v>29758.286655395001</c:v>
                </c:pt>
                <c:pt idx="1274">
                  <c:v>29735.778144247601</c:v>
                </c:pt>
                <c:pt idx="1275">
                  <c:v>29717.881363941899</c:v>
                </c:pt>
                <c:pt idx="1276">
                  <c:v>29692.6815941227</c:v>
                </c:pt>
                <c:pt idx="1277">
                  <c:v>29671.5264581341</c:v>
                </c:pt>
                <c:pt idx="1278">
                  <c:v>29653.138217892101</c:v>
                </c:pt>
                <c:pt idx="1279">
                  <c:v>29628.9180394867</c:v>
                </c:pt>
                <c:pt idx="1280">
                  <c:v>29606.6087396148</c:v>
                </c:pt>
                <c:pt idx="1281">
                  <c:v>29575.1470772143</c:v>
                </c:pt>
                <c:pt idx="1282">
                  <c:v>29559.509717193501</c:v>
                </c:pt>
                <c:pt idx="1283">
                  <c:v>29538.106852122099</c:v>
                </c:pt>
                <c:pt idx="1284">
                  <c:v>29513.960791730799</c:v>
                </c:pt>
                <c:pt idx="1285">
                  <c:v>29491.537777331301</c:v>
                </c:pt>
                <c:pt idx="1286">
                  <c:v>29459.542712339899</c:v>
                </c:pt>
                <c:pt idx="1287">
                  <c:v>29434.947220733098</c:v>
                </c:pt>
                <c:pt idx="1288">
                  <c:v>29421.743639235701</c:v>
                </c:pt>
                <c:pt idx="1289">
                  <c:v>29384.075329825599</c:v>
                </c:pt>
                <c:pt idx="1290">
                  <c:v>29360.562824410801</c:v>
                </c:pt>
                <c:pt idx="1291">
                  <c:v>29335.596716244399</c:v>
                </c:pt>
                <c:pt idx="1292">
                  <c:v>29312.117569444701</c:v>
                </c:pt>
                <c:pt idx="1293">
                  <c:v>29288.9098058657</c:v>
                </c:pt>
                <c:pt idx="1294">
                  <c:v>29254.5447980522</c:v>
                </c:pt>
                <c:pt idx="1295">
                  <c:v>29233.824468496001</c:v>
                </c:pt>
                <c:pt idx="1296">
                  <c:v>29204.635117261299</c:v>
                </c:pt>
                <c:pt idx="1297">
                  <c:v>29175.299530072101</c:v>
                </c:pt>
                <c:pt idx="1298">
                  <c:v>29150.634643385201</c:v>
                </c:pt>
                <c:pt idx="1299">
                  <c:v>29120.433946461701</c:v>
                </c:pt>
                <c:pt idx="1300">
                  <c:v>29090.101024821899</c:v>
                </c:pt>
                <c:pt idx="1301">
                  <c:v>29060.885985737699</c:v>
                </c:pt>
                <c:pt idx="1302">
                  <c:v>29029.929139038999</c:v>
                </c:pt>
                <c:pt idx="1303">
                  <c:v>29002.806876373201</c:v>
                </c:pt>
                <c:pt idx="1304">
                  <c:v>28967.8277264963</c:v>
                </c:pt>
                <c:pt idx="1305">
                  <c:v>28938.595888119198</c:v>
                </c:pt>
                <c:pt idx="1306">
                  <c:v>28905.169567249999</c:v>
                </c:pt>
                <c:pt idx="1307">
                  <c:v>28879.628426562798</c:v>
                </c:pt>
                <c:pt idx="1308">
                  <c:v>28835.643683239101</c:v>
                </c:pt>
                <c:pt idx="1309">
                  <c:v>28805.243295078901</c:v>
                </c:pt>
                <c:pt idx="1310">
                  <c:v>28773.934258972298</c:v>
                </c:pt>
                <c:pt idx="1311">
                  <c:v>28742.0813500609</c:v>
                </c:pt>
                <c:pt idx="1312">
                  <c:v>28712.281410088999</c:v>
                </c:pt>
                <c:pt idx="1313">
                  <c:v>28673.0128323721</c:v>
                </c:pt>
                <c:pt idx="1314">
                  <c:v>28637.907184713698</c:v>
                </c:pt>
                <c:pt idx="1315">
                  <c:v>28599.968342305699</c:v>
                </c:pt>
                <c:pt idx="1316">
                  <c:v>28558.878248094799</c:v>
                </c:pt>
                <c:pt idx="1317">
                  <c:v>28528.889370769401</c:v>
                </c:pt>
                <c:pt idx="1318">
                  <c:v>28488.874168857201</c:v>
                </c:pt>
                <c:pt idx="1319">
                  <c:v>28448.5846714164</c:v>
                </c:pt>
                <c:pt idx="1320">
                  <c:v>28408.2475682931</c:v>
                </c:pt>
                <c:pt idx="1321">
                  <c:v>28360.643130343102</c:v>
                </c:pt>
                <c:pt idx="1322">
                  <c:v>28329.407480624399</c:v>
                </c:pt>
                <c:pt idx="1323">
                  <c:v>28286.778163917501</c:v>
                </c:pt>
                <c:pt idx="1324">
                  <c:v>28245.583337957702</c:v>
                </c:pt>
                <c:pt idx="1325">
                  <c:v>28207.131228106598</c:v>
                </c:pt>
                <c:pt idx="1326">
                  <c:v>28161.397121555099</c:v>
                </c:pt>
                <c:pt idx="1327">
                  <c:v>28109.240580788799</c:v>
                </c:pt>
                <c:pt idx="1328">
                  <c:v>28058.919889586199</c:v>
                </c:pt>
                <c:pt idx="1329">
                  <c:v>28021.516363827599</c:v>
                </c:pt>
                <c:pt idx="1330">
                  <c:v>27976.183937650199</c:v>
                </c:pt>
                <c:pt idx="1331">
                  <c:v>27929.736522789801</c:v>
                </c:pt>
                <c:pt idx="1332">
                  <c:v>27883.3321412197</c:v>
                </c:pt>
                <c:pt idx="1333">
                  <c:v>27834.491975353299</c:v>
                </c:pt>
                <c:pt idx="1334">
                  <c:v>27792.431081167</c:v>
                </c:pt>
                <c:pt idx="1335">
                  <c:v>27734.4849284882</c:v>
                </c:pt>
                <c:pt idx="1336">
                  <c:v>27685.087552734502</c:v>
                </c:pt>
                <c:pt idx="1337">
                  <c:v>27628.3613882094</c:v>
                </c:pt>
                <c:pt idx="1338">
                  <c:v>27579.671433838001</c:v>
                </c:pt>
                <c:pt idx="1339">
                  <c:v>27527.270540104499</c:v>
                </c:pt>
                <c:pt idx="1340">
                  <c:v>27472.933400620699</c:v>
                </c:pt>
                <c:pt idx="1341">
                  <c:v>27417.518188362999</c:v>
                </c:pt>
                <c:pt idx="1342">
                  <c:v>27353.299412156299</c:v>
                </c:pt>
                <c:pt idx="1343">
                  <c:v>27304.166802571799</c:v>
                </c:pt>
                <c:pt idx="1344">
                  <c:v>27242.414060423402</c:v>
                </c:pt>
                <c:pt idx="1345">
                  <c:v>27184.792581997499</c:v>
                </c:pt>
                <c:pt idx="1346">
                  <c:v>27128.476863318501</c:v>
                </c:pt>
                <c:pt idx="1347">
                  <c:v>27067.425226616699</c:v>
                </c:pt>
                <c:pt idx="1348">
                  <c:v>27005.595393365202</c:v>
                </c:pt>
                <c:pt idx="1349">
                  <c:v>26940.690199902801</c:v>
                </c:pt>
                <c:pt idx="1350">
                  <c:v>26881.132478102401</c:v>
                </c:pt>
                <c:pt idx="1351">
                  <c:v>26807.880751140499</c:v>
                </c:pt>
                <c:pt idx="1352">
                  <c:v>26746.446004895999</c:v>
                </c:pt>
                <c:pt idx="1353">
                  <c:v>26684.319491044302</c:v>
                </c:pt>
                <c:pt idx="1354">
                  <c:v>26610.950492658601</c:v>
                </c:pt>
                <c:pt idx="1355">
                  <c:v>26543.0508908095</c:v>
                </c:pt>
                <c:pt idx="1356">
                  <c:v>26472.4431085613</c:v>
                </c:pt>
                <c:pt idx="1357">
                  <c:v>26401.528998907601</c:v>
                </c:pt>
                <c:pt idx="1358">
                  <c:v>26330.042965530702</c:v>
                </c:pt>
                <c:pt idx="1359">
                  <c:v>26254.2194100452</c:v>
                </c:pt>
                <c:pt idx="1360">
                  <c:v>26176.186076949001</c:v>
                </c:pt>
                <c:pt idx="1361">
                  <c:v>26108.090211462801</c:v>
                </c:pt>
                <c:pt idx="1362">
                  <c:v>26031.037711130299</c:v>
                </c:pt>
                <c:pt idx="1363">
                  <c:v>25950.433747388401</c:v>
                </c:pt>
                <c:pt idx="1364">
                  <c:v>25873.184698360499</c:v>
                </c:pt>
                <c:pt idx="1365">
                  <c:v>25791.1766311192</c:v>
                </c:pt>
                <c:pt idx="1366">
                  <c:v>25705.8319451241</c:v>
                </c:pt>
                <c:pt idx="1367">
                  <c:v>25629.903338657699</c:v>
                </c:pt>
                <c:pt idx="1368">
                  <c:v>25540.293500277101</c:v>
                </c:pt>
                <c:pt idx="1369">
                  <c:v>25457.048889142301</c:v>
                </c:pt>
                <c:pt idx="1370">
                  <c:v>25369.757859334299</c:v>
                </c:pt>
                <c:pt idx="1371">
                  <c:v>25278.468795140001</c:v>
                </c:pt>
                <c:pt idx="1372">
                  <c:v>25196.510922349498</c:v>
                </c:pt>
                <c:pt idx="1373">
                  <c:v>25100.837912178398</c:v>
                </c:pt>
                <c:pt idx="1374">
                  <c:v>25002.055943363499</c:v>
                </c:pt>
                <c:pt idx="1375">
                  <c:v>24909.536182043001</c:v>
                </c:pt>
                <c:pt idx="1376">
                  <c:v>24810.875010478299</c:v>
                </c:pt>
                <c:pt idx="1377">
                  <c:v>24718.307203187102</c:v>
                </c:pt>
                <c:pt idx="1378">
                  <c:v>24615.475246313999</c:v>
                </c:pt>
                <c:pt idx="1379">
                  <c:v>24511.4948156705</c:v>
                </c:pt>
                <c:pt idx="1380">
                  <c:v>24404.704612283898</c:v>
                </c:pt>
                <c:pt idx="1381">
                  <c:v>24307.861293285401</c:v>
                </c:pt>
                <c:pt idx="1382">
                  <c:v>24201.115576114</c:v>
                </c:pt>
                <c:pt idx="1383">
                  <c:v>24088.182564212999</c:v>
                </c:pt>
                <c:pt idx="1384">
                  <c:v>23973.574934366101</c:v>
                </c:pt>
                <c:pt idx="1385">
                  <c:v>23856.185287843098</c:v>
                </c:pt>
                <c:pt idx="1386">
                  <c:v>23744.636859721199</c:v>
                </c:pt>
                <c:pt idx="1387">
                  <c:v>23633.316275749799</c:v>
                </c:pt>
                <c:pt idx="1388">
                  <c:v>23505.362824526099</c:v>
                </c:pt>
                <c:pt idx="1389">
                  <c:v>23387.598650766999</c:v>
                </c:pt>
                <c:pt idx="1390">
                  <c:v>23267.5355349028</c:v>
                </c:pt>
                <c:pt idx="1391">
                  <c:v>23137.460746834498</c:v>
                </c:pt>
                <c:pt idx="1392">
                  <c:v>23008.013783733899</c:v>
                </c:pt>
                <c:pt idx="1393">
                  <c:v>22876.452127302498</c:v>
                </c:pt>
                <c:pt idx="1394">
                  <c:v>22744.565976681301</c:v>
                </c:pt>
                <c:pt idx="1395">
                  <c:v>22606.235323335499</c:v>
                </c:pt>
                <c:pt idx="1396">
                  <c:v>22466.930769736598</c:v>
                </c:pt>
                <c:pt idx="1397">
                  <c:v>22323.1875919554</c:v>
                </c:pt>
                <c:pt idx="1398">
                  <c:v>22173.145286607501</c:v>
                </c:pt>
                <c:pt idx="1399">
                  <c:v>22022.224910994701</c:v>
                </c:pt>
                <c:pt idx="1400">
                  <c:v>21866.508586346099</c:v>
                </c:pt>
                <c:pt idx="1401">
                  <c:v>21709.2180482236</c:v>
                </c:pt>
                <c:pt idx="1402">
                  <c:v>21548.618800518801</c:v>
                </c:pt>
                <c:pt idx="1403">
                  <c:v>21384.028396909202</c:v>
                </c:pt>
                <c:pt idx="1404">
                  <c:v>21211.5894996526</c:v>
                </c:pt>
                <c:pt idx="1405">
                  <c:v>21039.4070005473</c:v>
                </c:pt>
                <c:pt idx="1406">
                  <c:v>20862.028805828799</c:v>
                </c:pt>
                <c:pt idx="1407">
                  <c:v>20680.530404647499</c:v>
                </c:pt>
                <c:pt idx="1408">
                  <c:v>20493.022751579701</c:v>
                </c:pt>
                <c:pt idx="1409">
                  <c:v>20300.538894125701</c:v>
                </c:pt>
                <c:pt idx="1410">
                  <c:v>20099.0651212218</c:v>
                </c:pt>
                <c:pt idx="1411">
                  <c:v>19901.593918820599</c:v>
                </c:pt>
                <c:pt idx="1412">
                  <c:v>19690.801519000499</c:v>
                </c:pt>
                <c:pt idx="1413">
                  <c:v>19479.3432251704</c:v>
                </c:pt>
                <c:pt idx="1414">
                  <c:v>19260.261599395599</c:v>
                </c:pt>
                <c:pt idx="1415">
                  <c:v>19037.112798628499</c:v>
                </c:pt>
                <c:pt idx="1416">
                  <c:v>18806.919891896301</c:v>
                </c:pt>
                <c:pt idx="1417">
                  <c:v>18574.807111411999</c:v>
                </c:pt>
                <c:pt idx="1418">
                  <c:v>18333.8138312589</c:v>
                </c:pt>
                <c:pt idx="1419">
                  <c:v>18094.222802384498</c:v>
                </c:pt>
                <c:pt idx="1420">
                  <c:v>17839.269002005101</c:v>
                </c:pt>
                <c:pt idx="1421">
                  <c:v>17584.5448623714</c:v>
                </c:pt>
                <c:pt idx="1422">
                  <c:v>17324.403939276301</c:v>
                </c:pt>
                <c:pt idx="1423">
                  <c:v>17063.512251038301</c:v>
                </c:pt>
                <c:pt idx="1424">
                  <c:v>16792.5576120195</c:v>
                </c:pt>
                <c:pt idx="1425">
                  <c:v>16519.1603016675</c:v>
                </c:pt>
                <c:pt idx="1426">
                  <c:v>16241.0204080929</c:v>
                </c:pt>
                <c:pt idx="1427">
                  <c:v>15956.552184718201</c:v>
                </c:pt>
                <c:pt idx="1428">
                  <c:v>15671.1671320612</c:v>
                </c:pt>
                <c:pt idx="1429">
                  <c:v>15379.0852235846</c:v>
                </c:pt>
                <c:pt idx="1430">
                  <c:v>15081.599515977399</c:v>
                </c:pt>
                <c:pt idx="1431">
                  <c:v>14783.0886806657</c:v>
                </c:pt>
                <c:pt idx="1432">
                  <c:v>14484.015384230401</c:v>
                </c:pt>
                <c:pt idx="1433">
                  <c:v>14177.152772523599</c:v>
                </c:pt>
                <c:pt idx="1434">
                  <c:v>13873.3879483624</c:v>
                </c:pt>
                <c:pt idx="1435">
                  <c:v>13566.2383711727</c:v>
                </c:pt>
                <c:pt idx="1436">
                  <c:v>13261.093093978599</c:v>
                </c:pt>
                <c:pt idx="1437">
                  <c:v>12952.1279292173</c:v>
                </c:pt>
                <c:pt idx="1438">
                  <c:v>12650.477408287201</c:v>
                </c:pt>
                <c:pt idx="1439">
                  <c:v>12341.408224824499</c:v>
                </c:pt>
                <c:pt idx="1440">
                  <c:v>12039.648354049399</c:v>
                </c:pt>
                <c:pt idx="1441">
                  <c:v>11737.4631440596</c:v>
                </c:pt>
                <c:pt idx="1442">
                  <c:v>11439.8788428153</c:v>
                </c:pt>
                <c:pt idx="1443">
                  <c:v>11146.506631811</c:v>
                </c:pt>
                <c:pt idx="1444">
                  <c:v>10853.4529647121</c:v>
                </c:pt>
                <c:pt idx="1445">
                  <c:v>10565.802577595699</c:v>
                </c:pt>
                <c:pt idx="1446">
                  <c:v>10285.9293850949</c:v>
                </c:pt>
                <c:pt idx="1447">
                  <c:v>10008.0162872331</c:v>
                </c:pt>
                <c:pt idx="1448">
                  <c:v>9744.5138337145709</c:v>
                </c:pt>
                <c:pt idx="1449">
                  <c:v>9480.6033908205609</c:v>
                </c:pt>
                <c:pt idx="1450">
                  <c:v>9225.2341894661895</c:v>
                </c:pt>
                <c:pt idx="1451">
                  <c:v>8972.2410751328498</c:v>
                </c:pt>
                <c:pt idx="1452">
                  <c:v>8735.5702189495096</c:v>
                </c:pt>
                <c:pt idx="1453">
                  <c:v>8505.4595374757591</c:v>
                </c:pt>
                <c:pt idx="1454">
                  <c:v>8277.2130690004706</c:v>
                </c:pt>
                <c:pt idx="1455">
                  <c:v>8059.0083566001604</c:v>
                </c:pt>
                <c:pt idx="1456">
                  <c:v>7854.8428811447002</c:v>
                </c:pt>
                <c:pt idx="1457">
                  <c:v>7659.7741563998798</c:v>
                </c:pt>
                <c:pt idx="1458">
                  <c:v>7467.9727715055897</c:v>
                </c:pt>
                <c:pt idx="1459">
                  <c:v>7288.3470417808403</c:v>
                </c:pt>
                <c:pt idx="1460">
                  <c:v>7114.5966967313298</c:v>
                </c:pt>
                <c:pt idx="1461">
                  <c:v>6951.23894131213</c:v>
                </c:pt>
                <c:pt idx="1462">
                  <c:v>6797.4528858883496</c:v>
                </c:pt>
                <c:pt idx="1463">
                  <c:v>6653.0718683470004</c:v>
                </c:pt>
                <c:pt idx="1464">
                  <c:v>6522.0494166306598</c:v>
                </c:pt>
                <c:pt idx="1465">
                  <c:v>6395.71040013327</c:v>
                </c:pt>
                <c:pt idx="1466">
                  <c:v>6277.1346783895297</c:v>
                </c:pt>
                <c:pt idx="1467">
                  <c:v>6168.2428853404099</c:v>
                </c:pt>
                <c:pt idx="1468">
                  <c:v>6066.7755528174202</c:v>
                </c:pt>
                <c:pt idx="1469">
                  <c:v>5976.6031372510097</c:v>
                </c:pt>
                <c:pt idx="1470">
                  <c:v>5888.9543005548103</c:v>
                </c:pt>
                <c:pt idx="1471">
                  <c:v>5817.3734342553398</c:v>
                </c:pt>
                <c:pt idx="1472">
                  <c:v>5746.3210899101005</c:v>
                </c:pt>
                <c:pt idx="1473">
                  <c:v>5688.1760918775699</c:v>
                </c:pt>
                <c:pt idx="1474">
                  <c:v>5636.7372692006402</c:v>
                </c:pt>
                <c:pt idx="1475">
                  <c:v>5588.9713480064202</c:v>
                </c:pt>
                <c:pt idx="1476">
                  <c:v>5550.8768910025401</c:v>
                </c:pt>
                <c:pt idx="1477">
                  <c:v>5516.3862325230803</c:v>
                </c:pt>
                <c:pt idx="1478">
                  <c:v>5490.7411533731301</c:v>
                </c:pt>
                <c:pt idx="1479">
                  <c:v>5469.1157661033503</c:v>
                </c:pt>
                <c:pt idx="1480">
                  <c:v>5449.4753120503001</c:v>
                </c:pt>
                <c:pt idx="1481">
                  <c:v>5439.2163830761501</c:v>
                </c:pt>
                <c:pt idx="1482">
                  <c:v>5428.9588147291997</c:v>
                </c:pt>
                <c:pt idx="1483">
                  <c:v>5425.1764429638497</c:v>
                </c:pt>
                <c:pt idx="1484">
                  <c:v>5421.8045938037903</c:v>
                </c:pt>
                <c:pt idx="1485">
                  <c:v>5423.9398988065705</c:v>
                </c:pt>
                <c:pt idx="1486">
                  <c:v>5431.52525135626</c:v>
                </c:pt>
                <c:pt idx="1487">
                  <c:v>5433.54384818165</c:v>
                </c:pt>
                <c:pt idx="1488">
                  <c:v>5443.7662524406696</c:v>
                </c:pt>
                <c:pt idx="1489">
                  <c:v>5449.8834842758797</c:v>
                </c:pt>
                <c:pt idx="1490">
                  <c:v>5459.8156876271996</c:v>
                </c:pt>
                <c:pt idx="1491">
                  <c:v>5470.6078011297204</c:v>
                </c:pt>
                <c:pt idx="1492">
                  <c:v>5483.83589963543</c:v>
                </c:pt>
                <c:pt idx="1493">
                  <c:v>5487.9530381840996</c:v>
                </c:pt>
                <c:pt idx="1494">
                  <c:v>5508.0485191263197</c:v>
                </c:pt>
                <c:pt idx="1495">
                  <c:v>5520.5828302959198</c:v>
                </c:pt>
                <c:pt idx="1496">
                  <c:v>5531.0888107279898</c:v>
                </c:pt>
                <c:pt idx="1497">
                  <c:v>5545.3308653552804</c:v>
                </c:pt>
                <c:pt idx="1498">
                  <c:v>5553.1981589281204</c:v>
                </c:pt>
                <c:pt idx="1499">
                  <c:v>5567.3039149382403</c:v>
                </c:pt>
                <c:pt idx="1500">
                  <c:v>5576.7376121606303</c:v>
                </c:pt>
                <c:pt idx="1501">
                  <c:v>5586.4580585206104</c:v>
                </c:pt>
                <c:pt idx="1502">
                  <c:v>5604.93029454523</c:v>
                </c:pt>
                <c:pt idx="1503">
                  <c:v>5614.6679716808103</c:v>
                </c:pt>
                <c:pt idx="1504">
                  <c:v>5623.8936150605796</c:v>
                </c:pt>
                <c:pt idx="1505">
                  <c:v>5637.4316223045198</c:v>
                </c:pt>
                <c:pt idx="1506">
                  <c:v>5645.82184145066</c:v>
                </c:pt>
                <c:pt idx="1507">
                  <c:v>5659.0129478692197</c:v>
                </c:pt>
                <c:pt idx="1508">
                  <c:v>5666.6391821425595</c:v>
                </c:pt>
                <c:pt idx="1509">
                  <c:v>5678.5606920989003</c:v>
                </c:pt>
                <c:pt idx="1510">
                  <c:v>5690.4176939114204</c:v>
                </c:pt>
                <c:pt idx="1511">
                  <c:v>5696.4533485586599</c:v>
                </c:pt>
                <c:pt idx="1512">
                  <c:v>5707.5377306342798</c:v>
                </c:pt>
                <c:pt idx="1513">
                  <c:v>5712.04828303051</c:v>
                </c:pt>
                <c:pt idx="1514">
                  <c:v>5725.7428039114402</c:v>
                </c:pt>
                <c:pt idx="1515">
                  <c:v>5730.0938234400001</c:v>
                </c:pt>
                <c:pt idx="1516">
                  <c:v>5737.2725008146099</c:v>
                </c:pt>
                <c:pt idx="1517">
                  <c:v>5746.2382692037299</c:v>
                </c:pt>
                <c:pt idx="1518">
                  <c:v>5754.5814156488696</c:v>
                </c:pt>
                <c:pt idx="1519">
                  <c:v>5757.2370274084496</c:v>
                </c:pt>
                <c:pt idx="1520">
                  <c:v>5766.9579391636298</c:v>
                </c:pt>
                <c:pt idx="1521">
                  <c:v>5777.1693182893696</c:v>
                </c:pt>
                <c:pt idx="1522">
                  <c:v>5784.5603264009196</c:v>
                </c:pt>
                <c:pt idx="1523">
                  <c:v>5787.6530351769197</c:v>
                </c:pt>
                <c:pt idx="1524">
                  <c:v>5793.0055379469104</c:v>
                </c:pt>
                <c:pt idx="1525">
                  <c:v>5798.8047028604597</c:v>
                </c:pt>
                <c:pt idx="1526">
                  <c:v>5805.28066577955</c:v>
                </c:pt>
                <c:pt idx="1527">
                  <c:v>5811.5672845150302</c:v>
                </c:pt>
                <c:pt idx="1528">
                  <c:v>5814.7062933317902</c:v>
                </c:pt>
                <c:pt idx="1529">
                  <c:v>5820.2370887077896</c:v>
                </c:pt>
                <c:pt idx="1530">
                  <c:v>5828.67046859534</c:v>
                </c:pt>
                <c:pt idx="1531">
                  <c:v>5828.5438218991903</c:v>
                </c:pt>
                <c:pt idx="1532">
                  <c:v>5835.6174951113098</c:v>
                </c:pt>
                <c:pt idx="1533">
                  <c:v>5837.8842299923899</c:v>
                </c:pt>
                <c:pt idx="1534">
                  <c:v>5843.7720969328902</c:v>
                </c:pt>
                <c:pt idx="1535">
                  <c:v>5845.0741637589799</c:v>
                </c:pt>
                <c:pt idx="1536">
                  <c:v>5850.2787517709003</c:v>
                </c:pt>
                <c:pt idx="1537">
                  <c:v>5856.6642426768303</c:v>
                </c:pt>
                <c:pt idx="1538">
                  <c:v>5862.7287014303101</c:v>
                </c:pt>
                <c:pt idx="1539">
                  <c:v>5859.6434025354802</c:v>
                </c:pt>
                <c:pt idx="1540">
                  <c:v>5868.4359817513696</c:v>
                </c:pt>
                <c:pt idx="1541">
                  <c:v>5869.9042381014897</c:v>
                </c:pt>
                <c:pt idx="1542">
                  <c:v>5871.3749672639797</c:v>
                </c:pt>
                <c:pt idx="1543">
                  <c:v>5874.3641235129598</c:v>
                </c:pt>
                <c:pt idx="1544">
                  <c:v>5883.9063816232701</c:v>
                </c:pt>
                <c:pt idx="1545">
                  <c:v>5881.6194134477601</c:v>
                </c:pt>
                <c:pt idx="1546">
                  <c:v>5884.3918112331503</c:v>
                </c:pt>
                <c:pt idx="1547">
                  <c:v>5886.7638702414197</c:v>
                </c:pt>
                <c:pt idx="1548">
                  <c:v>5890.8042265353297</c:v>
                </c:pt>
                <c:pt idx="1549">
                  <c:v>5892.6264352674198</c:v>
                </c:pt>
                <c:pt idx="1550">
                  <c:v>5897.52429770444</c:v>
                </c:pt>
                <c:pt idx="1551">
                  <c:v>5900.28323168727</c:v>
                </c:pt>
                <c:pt idx="1552">
                  <c:v>5901.3247435257499</c:v>
                </c:pt>
                <c:pt idx="1553">
                  <c:v>5906.3414622909704</c:v>
                </c:pt>
                <c:pt idx="1554">
                  <c:v>5910.4509241507803</c:v>
                </c:pt>
                <c:pt idx="1555">
                  <c:v>5911.4251120905001</c:v>
                </c:pt>
                <c:pt idx="1556">
                  <c:v>5913.1407133381399</c:v>
                </c:pt>
                <c:pt idx="1557">
                  <c:v>5915.99404149984</c:v>
                </c:pt>
                <c:pt idx="1558">
                  <c:v>5918.0919323473699</c:v>
                </c:pt>
                <c:pt idx="1559">
                  <c:v>5925.1834775932803</c:v>
                </c:pt>
                <c:pt idx="1560">
                  <c:v>5920.46778630678</c:v>
                </c:pt>
                <c:pt idx="1561">
                  <c:v>5927.2080437640598</c:v>
                </c:pt>
                <c:pt idx="1562">
                  <c:v>5929.4347033180702</c:v>
                </c:pt>
                <c:pt idx="1563">
                  <c:v>5927.8939410286803</c:v>
                </c:pt>
                <c:pt idx="1564">
                  <c:v>5935.4707420844497</c:v>
                </c:pt>
                <c:pt idx="1565">
                  <c:v>5937.4848620007597</c:v>
                </c:pt>
                <c:pt idx="1566">
                  <c:v>5936.20292218138</c:v>
                </c:pt>
                <c:pt idx="1567">
                  <c:v>5938.8168926038497</c:v>
                </c:pt>
                <c:pt idx="1568">
                  <c:v>5939.36446618026</c:v>
                </c:pt>
                <c:pt idx="1569">
                  <c:v>5944.6144099327903</c:v>
                </c:pt>
                <c:pt idx="1570">
                  <c:v>5945.5139600392804</c:v>
                </c:pt>
                <c:pt idx="1571">
                  <c:v>5945.9493295341399</c:v>
                </c:pt>
                <c:pt idx="1572">
                  <c:v>5948.7610159331998</c:v>
                </c:pt>
                <c:pt idx="1573">
                  <c:v>5949.7446059734402</c:v>
                </c:pt>
                <c:pt idx="1574">
                  <c:v>5951.6998903942003</c:v>
                </c:pt>
                <c:pt idx="1575">
                  <c:v>5956.2200018209196</c:v>
                </c:pt>
                <c:pt idx="1576">
                  <c:v>5959.09871775396</c:v>
                </c:pt>
                <c:pt idx="1577">
                  <c:v>5960.6041614758797</c:v>
                </c:pt>
                <c:pt idx="1578">
                  <c:v>5962.6109916238202</c:v>
                </c:pt>
                <c:pt idx="1579">
                  <c:v>5961.1356741127702</c:v>
                </c:pt>
                <c:pt idx="1580">
                  <c:v>5968.1777871009899</c:v>
                </c:pt>
                <c:pt idx="1581">
                  <c:v>5968.93810013029</c:v>
                </c:pt>
                <c:pt idx="1582">
                  <c:v>5972.7998502311802</c:v>
                </c:pt>
                <c:pt idx="1583">
                  <c:v>5972.3271371003102</c:v>
                </c:pt>
                <c:pt idx="1584">
                  <c:v>5972.2777014206304</c:v>
                </c:pt>
                <c:pt idx="1585">
                  <c:v>5974.0753280562303</c:v>
                </c:pt>
                <c:pt idx="1586">
                  <c:v>5972.4162376112599</c:v>
                </c:pt>
                <c:pt idx="1587">
                  <c:v>5974.6924897216204</c:v>
                </c:pt>
                <c:pt idx="1588">
                  <c:v>5978.89966356491</c:v>
                </c:pt>
                <c:pt idx="1589">
                  <c:v>5982.2333662461597</c:v>
                </c:pt>
                <c:pt idx="1590">
                  <c:v>5982.1915382510397</c:v>
                </c:pt>
                <c:pt idx="1591">
                  <c:v>5985.9638934488203</c:v>
                </c:pt>
                <c:pt idx="1592">
                  <c:v>5988.3539240281998</c:v>
                </c:pt>
                <c:pt idx="1593">
                  <c:v>5987.9508725792602</c:v>
                </c:pt>
                <c:pt idx="1594">
                  <c:v>5989.8150801120601</c:v>
                </c:pt>
                <c:pt idx="1595">
                  <c:v>5994.0604902261803</c:v>
                </c:pt>
                <c:pt idx="1596">
                  <c:v>5994.6369110791102</c:v>
                </c:pt>
                <c:pt idx="1597">
                  <c:v>5993.2076744079404</c:v>
                </c:pt>
                <c:pt idx="1598">
                  <c:v>6000.58226626537</c:v>
                </c:pt>
                <c:pt idx="1599">
                  <c:v>5998.8990862128203</c:v>
                </c:pt>
                <c:pt idx="1600">
                  <c:v>5996.8109675120304</c:v>
                </c:pt>
                <c:pt idx="1601">
                  <c:v>6006.1500390594301</c:v>
                </c:pt>
                <c:pt idx="1602">
                  <c:v>6004.5741571235103</c:v>
                </c:pt>
                <c:pt idx="1603">
                  <c:v>6004.2124289601297</c:v>
                </c:pt>
                <c:pt idx="1604">
                  <c:v>6005.2318265919102</c:v>
                </c:pt>
                <c:pt idx="1605">
                  <c:v>6011.0069799435796</c:v>
                </c:pt>
                <c:pt idx="1606">
                  <c:v>6008.9220350535898</c:v>
                </c:pt>
                <c:pt idx="1607">
                  <c:v>6010.3957348288304</c:v>
                </c:pt>
                <c:pt idx="1608">
                  <c:v>6012.0379035578098</c:v>
                </c:pt>
                <c:pt idx="1609">
                  <c:v>6013.1384734336598</c:v>
                </c:pt>
                <c:pt idx="1610">
                  <c:v>6012.5754902285298</c:v>
                </c:pt>
                <c:pt idx="1611">
                  <c:v>6018.6351873266303</c:v>
                </c:pt>
                <c:pt idx="1612">
                  <c:v>6020.3253131554102</c:v>
                </c:pt>
                <c:pt idx="1613">
                  <c:v>6019.6588986892302</c:v>
                </c:pt>
                <c:pt idx="1614">
                  <c:v>6021.9956164063096</c:v>
                </c:pt>
                <c:pt idx="1615">
                  <c:v>6022.2062157993896</c:v>
                </c:pt>
                <c:pt idx="1616">
                  <c:v>6020.7093218876398</c:v>
                </c:pt>
                <c:pt idx="1617">
                  <c:v>6025.1455486187597</c:v>
                </c:pt>
                <c:pt idx="1618">
                  <c:v>6023.1932603209198</c:v>
                </c:pt>
                <c:pt idx="1619">
                  <c:v>6026.4923086673198</c:v>
                </c:pt>
                <c:pt idx="1620">
                  <c:v>6030.1702577132401</c:v>
                </c:pt>
                <c:pt idx="1621">
                  <c:v>6030.0905245436797</c:v>
                </c:pt>
                <c:pt idx="1622">
                  <c:v>6029.4759053261196</c:v>
                </c:pt>
                <c:pt idx="1623">
                  <c:v>6034.7178083237804</c:v>
                </c:pt>
                <c:pt idx="1624">
                  <c:v>6034.8652794372701</c:v>
                </c:pt>
                <c:pt idx="1625">
                  <c:v>6035.3128937478104</c:v>
                </c:pt>
                <c:pt idx="1626">
                  <c:v>6039.4464109692999</c:v>
                </c:pt>
                <c:pt idx="1627">
                  <c:v>6038.5828298549104</c:v>
                </c:pt>
                <c:pt idx="1628">
                  <c:v>6041.2316791211997</c:v>
                </c:pt>
                <c:pt idx="1629">
                  <c:v>6042.8855740174404</c:v>
                </c:pt>
                <c:pt idx="1630">
                  <c:v>6040.9139645395098</c:v>
                </c:pt>
                <c:pt idx="1631">
                  <c:v>6043.9450069886398</c:v>
                </c:pt>
                <c:pt idx="1632">
                  <c:v>6042.3247597198897</c:v>
                </c:pt>
                <c:pt idx="1633">
                  <c:v>6046.1901142606703</c:v>
                </c:pt>
                <c:pt idx="1634">
                  <c:v>6050.7093518156698</c:v>
                </c:pt>
                <c:pt idx="1635">
                  <c:v>6045.2498337362103</c:v>
                </c:pt>
                <c:pt idx="1636">
                  <c:v>6050.0319575967196</c:v>
                </c:pt>
                <c:pt idx="1637">
                  <c:v>6051.1076810263603</c:v>
                </c:pt>
                <c:pt idx="1638">
                  <c:v>6049.9183306979003</c:v>
                </c:pt>
                <c:pt idx="1639">
                  <c:v>6051.7872575392803</c:v>
                </c:pt>
                <c:pt idx="1640">
                  <c:v>6054.3622195405596</c:v>
                </c:pt>
                <c:pt idx="1641">
                  <c:v>6055.1392422403596</c:v>
                </c:pt>
                <c:pt idx="1642">
                  <c:v>6058.0461348640301</c:v>
                </c:pt>
                <c:pt idx="1643">
                  <c:v>6058.5965939267098</c:v>
                </c:pt>
                <c:pt idx="1644">
                  <c:v>6058.9429577522496</c:v>
                </c:pt>
                <c:pt idx="1645">
                  <c:v>6058.4896409480298</c:v>
                </c:pt>
                <c:pt idx="1646">
                  <c:v>6061.2769874923797</c:v>
                </c:pt>
                <c:pt idx="1647">
                  <c:v>6063.6885408378002</c:v>
                </c:pt>
                <c:pt idx="1648">
                  <c:v>6063.7444860934502</c:v>
                </c:pt>
                <c:pt idx="1649">
                  <c:v>6064.7567480053403</c:v>
                </c:pt>
                <c:pt idx="1650">
                  <c:v>6067.8231217692</c:v>
                </c:pt>
                <c:pt idx="1651">
                  <c:v>6069.7611465695099</c:v>
                </c:pt>
                <c:pt idx="1652">
                  <c:v>6069.9984857426098</c:v>
                </c:pt>
                <c:pt idx="1653">
                  <c:v>6066.60324036372</c:v>
                </c:pt>
                <c:pt idx="1654">
                  <c:v>6068.3973785853304</c:v>
                </c:pt>
                <c:pt idx="1655">
                  <c:v>6073.6873856212596</c:v>
                </c:pt>
                <c:pt idx="1656">
                  <c:v>6073.7908481070599</c:v>
                </c:pt>
                <c:pt idx="1657">
                  <c:v>6075.7746811418501</c:v>
                </c:pt>
                <c:pt idx="1658">
                  <c:v>6074.8510714029699</c:v>
                </c:pt>
                <c:pt idx="1659">
                  <c:v>6070.1816122212704</c:v>
                </c:pt>
                <c:pt idx="1660">
                  <c:v>6074.4396910364303</c:v>
                </c:pt>
                <c:pt idx="1661">
                  <c:v>6082.9193190047299</c:v>
                </c:pt>
                <c:pt idx="1662">
                  <c:v>6077.2101565353996</c:v>
                </c:pt>
                <c:pt idx="1663">
                  <c:v>6080.0423481899697</c:v>
                </c:pt>
                <c:pt idx="1664">
                  <c:v>6079.0438877627203</c:v>
                </c:pt>
                <c:pt idx="1665">
                  <c:v>6081.5389489529698</c:v>
                </c:pt>
                <c:pt idx="1666">
                  <c:v>6082.2589745445903</c:v>
                </c:pt>
                <c:pt idx="1667">
                  <c:v>6084.60362834849</c:v>
                </c:pt>
                <c:pt idx="1668">
                  <c:v>6090.0884077626397</c:v>
                </c:pt>
                <c:pt idx="1669">
                  <c:v>6085.81106888063</c:v>
                </c:pt>
                <c:pt idx="1670">
                  <c:v>6089.3548198156504</c:v>
                </c:pt>
                <c:pt idx="1671">
                  <c:v>6090.59885885519</c:v>
                </c:pt>
                <c:pt idx="1672">
                  <c:v>6088.2148275902</c:v>
                </c:pt>
                <c:pt idx="1673">
                  <c:v>6089.0906160840505</c:v>
                </c:pt>
                <c:pt idx="1674">
                  <c:v>6090.18796012243</c:v>
                </c:pt>
                <c:pt idx="1675">
                  <c:v>6092.3279961073604</c:v>
                </c:pt>
                <c:pt idx="1676">
                  <c:v>6094.8079777343</c:v>
                </c:pt>
                <c:pt idx="1677">
                  <c:v>6092.1275546688703</c:v>
                </c:pt>
                <c:pt idx="1678">
                  <c:v>6096.8325844494802</c:v>
                </c:pt>
                <c:pt idx="1679">
                  <c:v>6100.0808913526998</c:v>
                </c:pt>
                <c:pt idx="1680">
                  <c:v>6094.8507417250403</c:v>
                </c:pt>
                <c:pt idx="1681">
                  <c:v>6101.1071168485896</c:v>
                </c:pt>
                <c:pt idx="1682">
                  <c:v>6097.2747057492797</c:v>
                </c:pt>
                <c:pt idx="1683">
                  <c:v>6100.5524590694204</c:v>
                </c:pt>
                <c:pt idx="1684">
                  <c:v>6104.2391664246097</c:v>
                </c:pt>
                <c:pt idx="1685">
                  <c:v>6100.4331592694798</c:v>
                </c:pt>
                <c:pt idx="1686">
                  <c:v>6106.7931396425402</c:v>
                </c:pt>
                <c:pt idx="1687">
                  <c:v>6106.3921966182897</c:v>
                </c:pt>
                <c:pt idx="1688">
                  <c:v>6102.4385545641699</c:v>
                </c:pt>
                <c:pt idx="1689">
                  <c:v>6107.1345183510703</c:v>
                </c:pt>
                <c:pt idx="1690">
                  <c:v>6108.7265504647903</c:v>
                </c:pt>
                <c:pt idx="1691">
                  <c:v>6107.9750871637498</c:v>
                </c:pt>
                <c:pt idx="1692">
                  <c:v>6108.7290517188603</c:v>
                </c:pt>
                <c:pt idx="1693">
                  <c:v>6109.5066784350502</c:v>
                </c:pt>
                <c:pt idx="1694">
                  <c:v>6108.0176997030603</c:v>
                </c:pt>
                <c:pt idx="1695">
                  <c:v>6112.6470515272704</c:v>
                </c:pt>
                <c:pt idx="1696">
                  <c:v>6110.8740563034198</c:v>
                </c:pt>
                <c:pt idx="1697">
                  <c:v>6112.3523020887596</c:v>
                </c:pt>
                <c:pt idx="1698">
                  <c:v>6112.4329015192197</c:v>
                </c:pt>
                <c:pt idx="1699">
                  <c:v>6112.9089903429804</c:v>
                </c:pt>
                <c:pt idx="1700">
                  <c:v>6115.3683207549702</c:v>
                </c:pt>
                <c:pt idx="1701">
                  <c:v>6113.2587170035504</c:v>
                </c:pt>
                <c:pt idx="1702">
                  <c:v>6116.8746759312298</c:v>
                </c:pt>
                <c:pt idx="1703">
                  <c:v>6116.9096145508402</c:v>
                </c:pt>
                <c:pt idx="1704">
                  <c:v>6119.2221063713196</c:v>
                </c:pt>
                <c:pt idx="1705">
                  <c:v>6123.1812669270203</c:v>
                </c:pt>
                <c:pt idx="1706">
                  <c:v>6122.6230518478797</c:v>
                </c:pt>
                <c:pt idx="1707">
                  <c:v>6122.0018321927</c:v>
                </c:pt>
                <c:pt idx="1708">
                  <c:v>6122.8022435550301</c:v>
                </c:pt>
                <c:pt idx="1709">
                  <c:v>6124.1094643731903</c:v>
                </c:pt>
                <c:pt idx="1710">
                  <c:v>6123.1613279687299</c:v>
                </c:pt>
                <c:pt idx="1711">
                  <c:v>6126.8057866434001</c:v>
                </c:pt>
                <c:pt idx="1712">
                  <c:v>6125.5687856216</c:v>
                </c:pt>
                <c:pt idx="1713">
                  <c:v>6128.7748542772097</c:v>
                </c:pt>
                <c:pt idx="1714">
                  <c:v>6125.76925232963</c:v>
                </c:pt>
                <c:pt idx="1715">
                  <c:v>6130.3634261624102</c:v>
                </c:pt>
                <c:pt idx="1716">
                  <c:v>6130.2236757666897</c:v>
                </c:pt>
                <c:pt idx="1717">
                  <c:v>6131.8658746483497</c:v>
                </c:pt>
                <c:pt idx="1718">
                  <c:v>6130.9627378524401</c:v>
                </c:pt>
                <c:pt idx="1719">
                  <c:v>6131.2408588972803</c:v>
                </c:pt>
                <c:pt idx="1720">
                  <c:v>6132.0686660782303</c:v>
                </c:pt>
                <c:pt idx="1721">
                  <c:v>6133.1236399999998</c:v>
                </c:pt>
                <c:pt idx="1722">
                  <c:v>6129.6921290137298</c:v>
                </c:pt>
                <c:pt idx="1723">
                  <c:v>6133.1199400054002</c:v>
                </c:pt>
                <c:pt idx="1724">
                  <c:v>6135.5844211302401</c:v>
                </c:pt>
                <c:pt idx="1725">
                  <c:v>6136.7425440337602</c:v>
                </c:pt>
                <c:pt idx="1726">
                  <c:v>6137.6414051481597</c:v>
                </c:pt>
                <c:pt idx="1727">
                  <c:v>6137.31187682773</c:v>
                </c:pt>
                <c:pt idx="1728">
                  <c:v>6136.3670660339703</c:v>
                </c:pt>
                <c:pt idx="1729">
                  <c:v>6141.7512157396604</c:v>
                </c:pt>
                <c:pt idx="1730">
                  <c:v>6140.0884505560698</c:v>
                </c:pt>
                <c:pt idx="1731">
                  <c:v>6141.19747390063</c:v>
                </c:pt>
                <c:pt idx="1732">
                  <c:v>6141.8929410020701</c:v>
                </c:pt>
                <c:pt idx="1733">
                  <c:v>6140.3291030660203</c:v>
                </c:pt>
                <c:pt idx="1734">
                  <c:v>6140.3849899871502</c:v>
                </c:pt>
                <c:pt idx="1735">
                  <c:v>6142.7795145418904</c:v>
                </c:pt>
                <c:pt idx="1736">
                  <c:v>6143.1674452132502</c:v>
                </c:pt>
                <c:pt idx="1737">
                  <c:v>6146.4210233962203</c:v>
                </c:pt>
                <c:pt idx="1738">
                  <c:v>6145.2943323895997</c:v>
                </c:pt>
                <c:pt idx="1739">
                  <c:v>6144.8641569042302</c:v>
                </c:pt>
                <c:pt idx="1740">
                  <c:v>6146.5202172032896</c:v>
                </c:pt>
                <c:pt idx="1741">
                  <c:v>6147.2022518242102</c:v>
                </c:pt>
                <c:pt idx="1742">
                  <c:v>6145.9888427003498</c:v>
                </c:pt>
                <c:pt idx="1743">
                  <c:v>6148.3767156191198</c:v>
                </c:pt>
                <c:pt idx="1744">
                  <c:v>6151.89269888943</c:v>
                </c:pt>
                <c:pt idx="1745">
                  <c:v>6151.17771083547</c:v>
                </c:pt>
                <c:pt idx="1746">
                  <c:v>6148.5550631165197</c:v>
                </c:pt>
                <c:pt idx="1747">
                  <c:v>6152.5585305759896</c:v>
                </c:pt>
                <c:pt idx="1748">
                  <c:v>6152.7045817438802</c:v>
                </c:pt>
                <c:pt idx="1749">
                  <c:v>6152.5498488492403</c:v>
                </c:pt>
                <c:pt idx="1750">
                  <c:v>6155.5119730524702</c:v>
                </c:pt>
                <c:pt idx="1751">
                  <c:v>6155.1482836394398</c:v>
                </c:pt>
                <c:pt idx="1752">
                  <c:v>6157.1448651589499</c:v>
                </c:pt>
                <c:pt idx="1753">
                  <c:v>6158.1270598598403</c:v>
                </c:pt>
                <c:pt idx="1754">
                  <c:v>6158.1263069835904</c:v>
                </c:pt>
                <c:pt idx="1755">
                  <c:v>6157.0596225834397</c:v>
                </c:pt>
                <c:pt idx="1756">
                  <c:v>6158.6802699699601</c:v>
                </c:pt>
                <c:pt idx="1757">
                  <c:v>6159.5488705252301</c:v>
                </c:pt>
                <c:pt idx="1758">
                  <c:v>6158.4045597412096</c:v>
                </c:pt>
                <c:pt idx="1759">
                  <c:v>6160.4570467798103</c:v>
                </c:pt>
                <c:pt idx="1760">
                  <c:v>6158.8246699706297</c:v>
                </c:pt>
                <c:pt idx="1761">
                  <c:v>6164.2521373401996</c:v>
                </c:pt>
                <c:pt idx="1762">
                  <c:v>6165.0976728879205</c:v>
                </c:pt>
                <c:pt idx="1763">
                  <c:v>6160.7880711461803</c:v>
                </c:pt>
                <c:pt idx="1764">
                  <c:v>6165.8941642260097</c:v>
                </c:pt>
                <c:pt idx="1765">
                  <c:v>6164.4699047445802</c:v>
                </c:pt>
                <c:pt idx="1766">
                  <c:v>6165.9136728959602</c:v>
                </c:pt>
                <c:pt idx="1767">
                  <c:v>6170.2309497878996</c:v>
                </c:pt>
                <c:pt idx="1768">
                  <c:v>6166.4459786867701</c:v>
                </c:pt>
                <c:pt idx="1769">
                  <c:v>6168.2209354248598</c:v>
                </c:pt>
                <c:pt idx="1770">
                  <c:v>6166.1436147221102</c:v>
                </c:pt>
                <c:pt idx="1771">
                  <c:v>6170.3578395448503</c:v>
                </c:pt>
                <c:pt idx="1772">
                  <c:v>6171.1888426146797</c:v>
                </c:pt>
                <c:pt idx="1773">
                  <c:v>6170.5917689165699</c:v>
                </c:pt>
                <c:pt idx="1774">
                  <c:v>6170.7039259948997</c:v>
                </c:pt>
                <c:pt idx="1775">
                  <c:v>6166.2530859840699</c:v>
                </c:pt>
                <c:pt idx="1776">
                  <c:v>6169.6931855593903</c:v>
                </c:pt>
                <c:pt idx="1777">
                  <c:v>6171.2046284435901</c:v>
                </c:pt>
                <c:pt idx="1778">
                  <c:v>6171.0743027149001</c:v>
                </c:pt>
                <c:pt idx="1779">
                  <c:v>6172.5952814846996</c:v>
                </c:pt>
                <c:pt idx="1780">
                  <c:v>6173.8278999304403</c:v>
                </c:pt>
                <c:pt idx="1781">
                  <c:v>6170.4020750664504</c:v>
                </c:pt>
                <c:pt idx="1782">
                  <c:v>6175.1979005892599</c:v>
                </c:pt>
                <c:pt idx="1783">
                  <c:v>6171.1253494155999</c:v>
                </c:pt>
                <c:pt idx="1784">
                  <c:v>6177.5672974576901</c:v>
                </c:pt>
                <c:pt idx="1785">
                  <c:v>6178.6440647385398</c:v>
                </c:pt>
                <c:pt idx="1786">
                  <c:v>6177.7971801608801</c:v>
                </c:pt>
                <c:pt idx="1787">
                  <c:v>6177.46409952471</c:v>
                </c:pt>
                <c:pt idx="1788">
                  <c:v>6177.0730456482397</c:v>
                </c:pt>
                <c:pt idx="1789">
                  <c:v>6182.3407748142499</c:v>
                </c:pt>
                <c:pt idx="1790">
                  <c:v>6178.0064315088703</c:v>
                </c:pt>
                <c:pt idx="1791">
                  <c:v>6181.0058736443698</c:v>
                </c:pt>
                <c:pt idx="1792">
                  <c:v>6183.7191033749796</c:v>
                </c:pt>
                <c:pt idx="1793">
                  <c:v>6184.4243015299899</c:v>
                </c:pt>
                <c:pt idx="1794">
                  <c:v>6182.6406976963399</c:v>
                </c:pt>
                <c:pt idx="1795">
                  <c:v>6185.51914200176</c:v>
                </c:pt>
                <c:pt idx="1796">
                  <c:v>6182.3813018831397</c:v>
                </c:pt>
                <c:pt idx="1797">
                  <c:v>6181.5080515218297</c:v>
                </c:pt>
                <c:pt idx="1798">
                  <c:v>6184.2265549494095</c:v>
                </c:pt>
                <c:pt idx="1799">
                  <c:v>6190.2841153486497</c:v>
                </c:pt>
                <c:pt idx="1800">
                  <c:v>6185.4868431202704</c:v>
                </c:pt>
                <c:pt idx="1801">
                  <c:v>6184.5897750408403</c:v>
                </c:pt>
                <c:pt idx="1802">
                  <c:v>6188.8567436905196</c:v>
                </c:pt>
                <c:pt idx="1803">
                  <c:v>6185.3873439983799</c:v>
                </c:pt>
                <c:pt idx="1804">
                  <c:v>6185.4796876907103</c:v>
                </c:pt>
                <c:pt idx="1805">
                  <c:v>6185.2231139537598</c:v>
                </c:pt>
                <c:pt idx="1806">
                  <c:v>6188.0949617861997</c:v>
                </c:pt>
                <c:pt idx="1807">
                  <c:v>6190.5714131663099</c:v>
                </c:pt>
                <c:pt idx="1808">
                  <c:v>6187.9963149798896</c:v>
                </c:pt>
                <c:pt idx="1809">
                  <c:v>6187.6295978404096</c:v>
                </c:pt>
                <c:pt idx="1810">
                  <c:v>6191.4978051907001</c:v>
                </c:pt>
                <c:pt idx="1811">
                  <c:v>6190.04418850817</c:v>
                </c:pt>
                <c:pt idx="1812">
                  <c:v>6193.2865626946896</c:v>
                </c:pt>
                <c:pt idx="1813">
                  <c:v>6190.1882694264395</c:v>
                </c:pt>
                <c:pt idx="1814">
                  <c:v>6189.3993437794998</c:v>
                </c:pt>
                <c:pt idx="1815">
                  <c:v>6193.8733546593703</c:v>
                </c:pt>
                <c:pt idx="1816">
                  <c:v>6195.1623336159</c:v>
                </c:pt>
                <c:pt idx="1817">
                  <c:v>6193.1971185173397</c:v>
                </c:pt>
                <c:pt idx="1818">
                  <c:v>6196.28527877955</c:v>
                </c:pt>
                <c:pt idx="1819">
                  <c:v>6194.0124105112</c:v>
                </c:pt>
                <c:pt idx="1820">
                  <c:v>6195.5847194246799</c:v>
                </c:pt>
                <c:pt idx="1821">
                  <c:v>6193.3225168003601</c:v>
                </c:pt>
                <c:pt idx="1822">
                  <c:v>6199.89215018101</c:v>
                </c:pt>
                <c:pt idx="1823">
                  <c:v>6195.3948412556101</c:v>
                </c:pt>
                <c:pt idx="1824">
                  <c:v>6196.1939170697397</c:v>
                </c:pt>
                <c:pt idx="1825">
                  <c:v>6201.1216055350797</c:v>
                </c:pt>
                <c:pt idx="1826">
                  <c:v>6197.4342686792997</c:v>
                </c:pt>
                <c:pt idx="1827">
                  <c:v>6200.9959171810196</c:v>
                </c:pt>
                <c:pt idx="1828">
                  <c:v>6201.2024256816503</c:v>
                </c:pt>
                <c:pt idx="1829">
                  <c:v>6203.3098019148601</c:v>
                </c:pt>
                <c:pt idx="1830">
                  <c:v>6203.33709217656</c:v>
                </c:pt>
                <c:pt idx="1831">
                  <c:v>6203.8836052693796</c:v>
                </c:pt>
                <c:pt idx="1832">
                  <c:v>6199.8164881531702</c:v>
                </c:pt>
                <c:pt idx="1833">
                  <c:v>6201.4826649689703</c:v>
                </c:pt>
                <c:pt idx="1834">
                  <c:v>6202.96343608188</c:v>
                </c:pt>
                <c:pt idx="1835">
                  <c:v>6199.8343276301803</c:v>
                </c:pt>
                <c:pt idx="1836">
                  <c:v>6201.4345428530996</c:v>
                </c:pt>
                <c:pt idx="1837">
                  <c:v>6205.4228553334497</c:v>
                </c:pt>
                <c:pt idx="1838">
                  <c:v>6207.33199160198</c:v>
                </c:pt>
                <c:pt idx="1839">
                  <c:v>6208.4768049513004</c:v>
                </c:pt>
                <c:pt idx="1840">
                  <c:v>6207.0291884273602</c:v>
                </c:pt>
                <c:pt idx="1841">
                  <c:v>6205.3760641634599</c:v>
                </c:pt>
                <c:pt idx="1842">
                  <c:v>6209.9983414810604</c:v>
                </c:pt>
                <c:pt idx="1843">
                  <c:v>6212.3726712438101</c:v>
                </c:pt>
                <c:pt idx="1844">
                  <c:v>6209.6053870127998</c:v>
                </c:pt>
                <c:pt idx="1845">
                  <c:v>6210.4524368402799</c:v>
                </c:pt>
                <c:pt idx="1846">
                  <c:v>6209.4704121114</c:v>
                </c:pt>
                <c:pt idx="1847">
                  <c:v>6210.0926084545899</c:v>
                </c:pt>
                <c:pt idx="1848">
                  <c:v>6210.7518181349096</c:v>
                </c:pt>
                <c:pt idx="1849">
                  <c:v>6207.6420890277504</c:v>
                </c:pt>
                <c:pt idx="1850">
                  <c:v>6209.14403881006</c:v>
                </c:pt>
                <c:pt idx="1851">
                  <c:v>6211.0393500833097</c:v>
                </c:pt>
                <c:pt idx="1852">
                  <c:v>6208.2306012659001</c:v>
                </c:pt>
                <c:pt idx="1853">
                  <c:v>6210.0108806452699</c:v>
                </c:pt>
                <c:pt idx="1854">
                  <c:v>6213.6348027653203</c:v>
                </c:pt>
                <c:pt idx="1855">
                  <c:v>6213.1374756822197</c:v>
                </c:pt>
                <c:pt idx="1856">
                  <c:v>6210.1731744503504</c:v>
                </c:pt>
                <c:pt idx="1857">
                  <c:v>6214.5635895770401</c:v>
                </c:pt>
                <c:pt idx="1858">
                  <c:v>6216.0296540490899</c:v>
                </c:pt>
                <c:pt idx="1859">
                  <c:v>6216.3152218453297</c:v>
                </c:pt>
                <c:pt idx="1860">
                  <c:v>6216.9603802064103</c:v>
                </c:pt>
                <c:pt idx="1861">
                  <c:v>6212.44406363702</c:v>
                </c:pt>
                <c:pt idx="1862">
                  <c:v>6216.1558140355801</c:v>
                </c:pt>
                <c:pt idx="1863">
                  <c:v>6215.3016608078897</c:v>
                </c:pt>
                <c:pt idx="1864">
                  <c:v>6219.0295984699096</c:v>
                </c:pt>
                <c:pt idx="1865">
                  <c:v>6215.9617152350802</c:v>
                </c:pt>
                <c:pt idx="1866">
                  <c:v>6218.3281286064603</c:v>
                </c:pt>
                <c:pt idx="1867">
                  <c:v>6215.4289308437801</c:v>
                </c:pt>
                <c:pt idx="1868">
                  <c:v>6222.2331537148902</c:v>
                </c:pt>
                <c:pt idx="1869">
                  <c:v>6219.5600978942502</c:v>
                </c:pt>
                <c:pt idx="1870">
                  <c:v>6221.7755197589404</c:v>
                </c:pt>
                <c:pt idx="1871">
                  <c:v>6220.5641234601198</c:v>
                </c:pt>
                <c:pt idx="1872">
                  <c:v>6220.8216061748399</c:v>
                </c:pt>
                <c:pt idx="1873">
                  <c:v>6222.8874468112499</c:v>
                </c:pt>
                <c:pt idx="1874">
                  <c:v>6223.6252325763598</c:v>
                </c:pt>
                <c:pt idx="1875">
                  <c:v>6226.8848970155695</c:v>
                </c:pt>
                <c:pt idx="1876">
                  <c:v>6223.3980174238804</c:v>
                </c:pt>
                <c:pt idx="1877">
                  <c:v>6222.8310892265899</c:v>
                </c:pt>
                <c:pt idx="1878">
                  <c:v>6223.2410198759098</c:v>
                </c:pt>
                <c:pt idx="1879">
                  <c:v>6223.6642002322096</c:v>
                </c:pt>
                <c:pt idx="1880">
                  <c:v>6226.0446693394497</c:v>
                </c:pt>
                <c:pt idx="1881">
                  <c:v>6221.5756662065596</c:v>
                </c:pt>
                <c:pt idx="1882">
                  <c:v>6227.10857873436</c:v>
                </c:pt>
                <c:pt idx="1883">
                  <c:v>6224.9108927675197</c:v>
                </c:pt>
                <c:pt idx="1884">
                  <c:v>6226.3035865618704</c:v>
                </c:pt>
                <c:pt idx="1885">
                  <c:v>6229.5897745816801</c:v>
                </c:pt>
                <c:pt idx="1886">
                  <c:v>6228.0104278252602</c:v>
                </c:pt>
                <c:pt idx="1887">
                  <c:v>6222.7361869802398</c:v>
                </c:pt>
                <c:pt idx="1888">
                  <c:v>6228.2364963811096</c:v>
                </c:pt>
                <c:pt idx="1889">
                  <c:v>6227.5938026597796</c:v>
                </c:pt>
                <c:pt idx="1890">
                  <c:v>6226.8336951725696</c:v>
                </c:pt>
                <c:pt idx="1891">
                  <c:v>6227.4603163188503</c:v>
                </c:pt>
                <c:pt idx="1892">
                  <c:v>6227.2092418456205</c:v>
                </c:pt>
                <c:pt idx="1893">
                  <c:v>6233.1887405589696</c:v>
                </c:pt>
                <c:pt idx="1894">
                  <c:v>6228.5427449808303</c:v>
                </c:pt>
                <c:pt idx="1895">
                  <c:v>6229.3801554293004</c:v>
                </c:pt>
                <c:pt idx="1896">
                  <c:v>6227.4441044161604</c:v>
                </c:pt>
                <c:pt idx="1897">
                  <c:v>6234.1907103262802</c:v>
                </c:pt>
                <c:pt idx="1898">
                  <c:v>6234.49747170517</c:v>
                </c:pt>
                <c:pt idx="1899">
                  <c:v>6231.8794284756896</c:v>
                </c:pt>
                <c:pt idx="1900">
                  <c:v>6233.8425591596297</c:v>
                </c:pt>
                <c:pt idx="1901">
                  <c:v>6233.9772213387896</c:v>
                </c:pt>
                <c:pt idx="1902">
                  <c:v>6233.2269567618496</c:v>
                </c:pt>
                <c:pt idx="1903">
                  <c:v>6237.7312682919001</c:v>
                </c:pt>
                <c:pt idx="1904">
                  <c:v>6230.3966457764</c:v>
                </c:pt>
                <c:pt idx="1905">
                  <c:v>6234.4728479352398</c:v>
                </c:pt>
                <c:pt idx="1906">
                  <c:v>6236.1207694703899</c:v>
                </c:pt>
                <c:pt idx="1907">
                  <c:v>6236.3794333514898</c:v>
                </c:pt>
                <c:pt idx="1908">
                  <c:v>6236.6979478292296</c:v>
                </c:pt>
                <c:pt idx="1909">
                  <c:v>6235.3144969819004</c:v>
                </c:pt>
                <c:pt idx="1910">
                  <c:v>6234.6221605035698</c:v>
                </c:pt>
                <c:pt idx="1911">
                  <c:v>6237.4724454361203</c:v>
                </c:pt>
                <c:pt idx="1912">
                  <c:v>6241.2499979890999</c:v>
                </c:pt>
                <c:pt idx="1913">
                  <c:v>6238.7167726921698</c:v>
                </c:pt>
                <c:pt idx="1914">
                  <c:v>6243.4034067665698</c:v>
                </c:pt>
                <c:pt idx="1915">
                  <c:v>6241.1282684401504</c:v>
                </c:pt>
                <c:pt idx="1916">
                  <c:v>6239.5911522756496</c:v>
                </c:pt>
                <c:pt idx="1917">
                  <c:v>6239.5604598414502</c:v>
                </c:pt>
                <c:pt idx="1918">
                  <c:v>6240.9339769441904</c:v>
                </c:pt>
                <c:pt idx="1919">
                  <c:v>6243.7486685153599</c:v>
                </c:pt>
                <c:pt idx="1920">
                  <c:v>6241.3420522123797</c:v>
                </c:pt>
                <c:pt idx="1921">
                  <c:v>6241.6638592564696</c:v>
                </c:pt>
                <c:pt idx="1922">
                  <c:v>6242.7157913498504</c:v>
                </c:pt>
                <c:pt idx="1923">
                  <c:v>6243.2417515310599</c:v>
                </c:pt>
                <c:pt idx="1924">
                  <c:v>6242.4711034396096</c:v>
                </c:pt>
                <c:pt idx="1925">
                  <c:v>6244.7765426738197</c:v>
                </c:pt>
                <c:pt idx="1926">
                  <c:v>6244.1166399240001</c:v>
                </c:pt>
                <c:pt idx="1927">
                  <c:v>6243.7669060953003</c:v>
                </c:pt>
                <c:pt idx="1928">
                  <c:v>6243.6987059664998</c:v>
                </c:pt>
                <c:pt idx="1929">
                  <c:v>6243.5962856060496</c:v>
                </c:pt>
                <c:pt idx="1930">
                  <c:v>6242.5592155303402</c:v>
                </c:pt>
                <c:pt idx="1931">
                  <c:v>6244.5949811017899</c:v>
                </c:pt>
                <c:pt idx="1932">
                  <c:v>6246.5014947384498</c:v>
                </c:pt>
                <c:pt idx="1933">
                  <c:v>6247.1683739773498</c:v>
                </c:pt>
                <c:pt idx="1934">
                  <c:v>6246.9171473260303</c:v>
                </c:pt>
                <c:pt idx="1935">
                  <c:v>6245.7503077650999</c:v>
                </c:pt>
                <c:pt idx="1936">
                  <c:v>6251.0769285070301</c:v>
                </c:pt>
                <c:pt idx="1937">
                  <c:v>6248.3535377672097</c:v>
                </c:pt>
                <c:pt idx="1938">
                  <c:v>6245.9779766986603</c:v>
                </c:pt>
                <c:pt idx="1939">
                  <c:v>6244.3536617828604</c:v>
                </c:pt>
                <c:pt idx="1940">
                  <c:v>6249.2747176682096</c:v>
                </c:pt>
                <c:pt idx="1941">
                  <c:v>6249.69273479405</c:v>
                </c:pt>
                <c:pt idx="1942">
                  <c:v>6247.8428426946302</c:v>
                </c:pt>
                <c:pt idx="1943">
                  <c:v>6249.6850525432901</c:v>
                </c:pt>
                <c:pt idx="1944">
                  <c:v>6251.8295785200598</c:v>
                </c:pt>
                <c:pt idx="1945">
                  <c:v>6248.7646010526796</c:v>
                </c:pt>
                <c:pt idx="1946">
                  <c:v>6249.5775303768396</c:v>
                </c:pt>
                <c:pt idx="1947">
                  <c:v>6250.5413889267902</c:v>
                </c:pt>
                <c:pt idx="1948">
                  <c:v>6251.8019065585604</c:v>
                </c:pt>
                <c:pt idx="1949">
                  <c:v>6253.2295553554104</c:v>
                </c:pt>
                <c:pt idx="1950">
                  <c:v>6255.04443087851</c:v>
                </c:pt>
                <c:pt idx="1951">
                  <c:v>6249.4701439952596</c:v>
                </c:pt>
                <c:pt idx="1952">
                  <c:v>6253.6954617942001</c:v>
                </c:pt>
                <c:pt idx="1953">
                  <c:v>6255.4858845339504</c:v>
                </c:pt>
                <c:pt idx="1954">
                  <c:v>6251.15493712651</c:v>
                </c:pt>
                <c:pt idx="1955">
                  <c:v>6253.0565719428996</c:v>
                </c:pt>
                <c:pt idx="1956">
                  <c:v>6250.39069265542</c:v>
                </c:pt>
                <c:pt idx="1957">
                  <c:v>6252.6745621460404</c:v>
                </c:pt>
                <c:pt idx="1958">
                  <c:v>6253.0226127230499</c:v>
                </c:pt>
                <c:pt idx="1959">
                  <c:v>6258.3464593345498</c:v>
                </c:pt>
                <c:pt idx="1960">
                  <c:v>6255.5272311744002</c:v>
                </c:pt>
                <c:pt idx="1961">
                  <c:v>6254.54252289137</c:v>
                </c:pt>
                <c:pt idx="1962">
                  <c:v>6255.0810474271802</c:v>
                </c:pt>
                <c:pt idx="1963">
                  <c:v>6259.7695749267796</c:v>
                </c:pt>
                <c:pt idx="1964">
                  <c:v>6255.8753337648805</c:v>
                </c:pt>
                <c:pt idx="1965">
                  <c:v>6258.1930821006599</c:v>
                </c:pt>
                <c:pt idx="1966">
                  <c:v>6261.6438291521299</c:v>
                </c:pt>
                <c:pt idx="1967">
                  <c:v>6259.9437786088401</c:v>
                </c:pt>
                <c:pt idx="1968">
                  <c:v>6259.29192227166</c:v>
                </c:pt>
                <c:pt idx="1969">
                  <c:v>6258.5033293760098</c:v>
                </c:pt>
                <c:pt idx="1970">
                  <c:v>6258.60218855331</c:v>
                </c:pt>
                <c:pt idx="1971">
                  <c:v>6260.3146376463501</c:v>
                </c:pt>
                <c:pt idx="1972">
                  <c:v>6257.6675548624698</c:v>
                </c:pt>
                <c:pt idx="1973">
                  <c:v>6260.42501006158</c:v>
                </c:pt>
                <c:pt idx="1974">
                  <c:v>6262.8942433061502</c:v>
                </c:pt>
                <c:pt idx="1975">
                  <c:v>6263.1881443320599</c:v>
                </c:pt>
                <c:pt idx="1976">
                  <c:v>6258.0532251600898</c:v>
                </c:pt>
                <c:pt idx="1977">
                  <c:v>6261.0681566338199</c:v>
                </c:pt>
                <c:pt idx="1978">
                  <c:v>6262.3313823317303</c:v>
                </c:pt>
                <c:pt idx="1979">
                  <c:v>6265.6725370511804</c:v>
                </c:pt>
                <c:pt idx="1980">
                  <c:v>6264.3456455484502</c:v>
                </c:pt>
                <c:pt idx="1981">
                  <c:v>6262.2859261908397</c:v>
                </c:pt>
                <c:pt idx="1982">
                  <c:v>6262.9583750422998</c:v>
                </c:pt>
                <c:pt idx="1983">
                  <c:v>6259.0681177657998</c:v>
                </c:pt>
                <c:pt idx="1984">
                  <c:v>6265.8425821403398</c:v>
                </c:pt>
                <c:pt idx="1985">
                  <c:v>6268.7667364544996</c:v>
                </c:pt>
                <c:pt idx="1986">
                  <c:v>6267.5685220186397</c:v>
                </c:pt>
                <c:pt idx="1987">
                  <c:v>6263.2687432602097</c:v>
                </c:pt>
                <c:pt idx="1988">
                  <c:v>6268.2362954189402</c:v>
                </c:pt>
                <c:pt idx="1989">
                  <c:v>6267.2174870181898</c:v>
                </c:pt>
                <c:pt idx="1990">
                  <c:v>6268.6248832680903</c:v>
                </c:pt>
                <c:pt idx="1991">
                  <c:v>6266.0736217274498</c:v>
                </c:pt>
                <c:pt idx="1992">
                  <c:v>6264.6088645298196</c:v>
                </c:pt>
                <c:pt idx="1993">
                  <c:v>6267.0292554513699</c:v>
                </c:pt>
                <c:pt idx="1994">
                  <c:v>6265.6054349074502</c:v>
                </c:pt>
                <c:pt idx="1995">
                  <c:v>6270.2724501869698</c:v>
                </c:pt>
                <c:pt idx="1996">
                  <c:v>6267.4546664646005</c:v>
                </c:pt>
                <c:pt idx="1997">
                  <c:v>6270.3342333456403</c:v>
                </c:pt>
                <c:pt idx="1998">
                  <c:v>6269.0780791699599</c:v>
                </c:pt>
                <c:pt idx="1999">
                  <c:v>6268.0656796558396</c:v>
                </c:pt>
                <c:pt idx="2000">
                  <c:v>6271.7295416433499</c:v>
                </c:pt>
                <c:pt idx="2001">
                  <c:v>6265.73251317415</c:v>
                </c:pt>
                <c:pt idx="2002">
                  <c:v>6269.0945862953704</c:v>
                </c:pt>
                <c:pt idx="2003">
                  <c:v>6268.2954356453301</c:v>
                </c:pt>
                <c:pt idx="2004">
                  <c:v>6269.7545280454397</c:v>
                </c:pt>
                <c:pt idx="2005">
                  <c:v>6271.1955997963796</c:v>
                </c:pt>
                <c:pt idx="2006">
                  <c:v>6272.9022573016</c:v>
                </c:pt>
                <c:pt idx="2007">
                  <c:v>6271.0499441368902</c:v>
                </c:pt>
                <c:pt idx="2008">
                  <c:v>6271.22148007749</c:v>
                </c:pt>
                <c:pt idx="2009">
                  <c:v>6268.5488244169301</c:v>
                </c:pt>
                <c:pt idx="2010">
                  <c:v>6269.1375119376899</c:v>
                </c:pt>
                <c:pt idx="2011">
                  <c:v>6272.1411034395696</c:v>
                </c:pt>
                <c:pt idx="2012">
                  <c:v>6274.08876589806</c:v>
                </c:pt>
                <c:pt idx="2013">
                  <c:v>6274.5802501985199</c:v>
                </c:pt>
                <c:pt idx="2014">
                  <c:v>6275.2959319343599</c:v>
                </c:pt>
                <c:pt idx="2015">
                  <c:v>6273.4660432873898</c:v>
                </c:pt>
                <c:pt idx="2016">
                  <c:v>6276.9047019794498</c:v>
                </c:pt>
                <c:pt idx="2017">
                  <c:v>6274.0093938172404</c:v>
                </c:pt>
                <c:pt idx="2018">
                  <c:v>6278.8599032216098</c:v>
                </c:pt>
                <c:pt idx="2019">
                  <c:v>6274.0421846096797</c:v>
                </c:pt>
                <c:pt idx="2020">
                  <c:v>6271.2971903731004</c:v>
                </c:pt>
                <c:pt idx="2021">
                  <c:v>6277.91080996446</c:v>
                </c:pt>
                <c:pt idx="2022">
                  <c:v>6272.21939728283</c:v>
                </c:pt>
                <c:pt idx="2023">
                  <c:v>6275.9408242141299</c:v>
                </c:pt>
                <c:pt idx="2024">
                  <c:v>6276.31770791283</c:v>
                </c:pt>
                <c:pt idx="2025">
                  <c:v>6274.37151909362</c:v>
                </c:pt>
                <c:pt idx="2026">
                  <c:v>6276.6081894880999</c:v>
                </c:pt>
                <c:pt idx="2027">
                  <c:v>6273.8222404970802</c:v>
                </c:pt>
                <c:pt idx="2028">
                  <c:v>6279.9227979028701</c:v>
                </c:pt>
                <c:pt idx="2029">
                  <c:v>6274.9015645684303</c:v>
                </c:pt>
                <c:pt idx="2030">
                  <c:v>6282.7546525463204</c:v>
                </c:pt>
                <c:pt idx="2031">
                  <c:v>6277.4314892602197</c:v>
                </c:pt>
                <c:pt idx="2032">
                  <c:v>6276.2907172490204</c:v>
                </c:pt>
                <c:pt idx="2033">
                  <c:v>6276.66029735141</c:v>
                </c:pt>
                <c:pt idx="2034">
                  <c:v>6278.0059382411901</c:v>
                </c:pt>
                <c:pt idx="2035">
                  <c:v>6278.2514507910901</c:v>
                </c:pt>
                <c:pt idx="2036">
                  <c:v>6279.9282527375199</c:v>
                </c:pt>
                <c:pt idx="2037">
                  <c:v>6282.1683820600001</c:v>
                </c:pt>
                <c:pt idx="2038">
                  <c:v>6280.6663867860498</c:v>
                </c:pt>
                <c:pt idx="2039">
                  <c:v>6282.2122856961296</c:v>
                </c:pt>
                <c:pt idx="2040">
                  <c:v>6278.1179738725295</c:v>
                </c:pt>
                <c:pt idx="2041">
                  <c:v>6281.5793026910596</c:v>
                </c:pt>
                <c:pt idx="2042">
                  <c:v>6281.8807354368701</c:v>
                </c:pt>
                <c:pt idx="2043">
                  <c:v>6277.9316305268703</c:v>
                </c:pt>
                <c:pt idx="2044">
                  <c:v>6280.3630644930699</c:v>
                </c:pt>
                <c:pt idx="2045">
                  <c:v>6285.1605599664899</c:v>
                </c:pt>
                <c:pt idx="2046">
                  <c:v>6279.47221204365</c:v>
                </c:pt>
                <c:pt idx="2047">
                  <c:v>6279.8632830812703</c:v>
                </c:pt>
                <c:pt idx="2048">
                  <c:v>6284.2407187498402</c:v>
                </c:pt>
                <c:pt idx="2049">
                  <c:v>6283.1342450293496</c:v>
                </c:pt>
                <c:pt idx="2050">
                  <c:v>6283.8786375632299</c:v>
                </c:pt>
                <c:pt idx="2051">
                  <c:v>6282.2040465624796</c:v>
                </c:pt>
                <c:pt idx="2052">
                  <c:v>6284.9961961500603</c:v>
                </c:pt>
                <c:pt idx="2053">
                  <c:v>6283.7567994486799</c:v>
                </c:pt>
                <c:pt idx="2054">
                  <c:v>6286.53758384102</c:v>
                </c:pt>
                <c:pt idx="2055">
                  <c:v>6282.0656638047303</c:v>
                </c:pt>
                <c:pt idx="2056">
                  <c:v>6288.2273018158603</c:v>
                </c:pt>
                <c:pt idx="2057">
                  <c:v>6282.3740920862501</c:v>
                </c:pt>
                <c:pt idx="2058">
                  <c:v>6284.09604145909</c:v>
                </c:pt>
                <c:pt idx="2059">
                  <c:v>6287.0207099582803</c:v>
                </c:pt>
                <c:pt idx="2060">
                  <c:v>6284.3996688385496</c:v>
                </c:pt>
                <c:pt idx="2061">
                  <c:v>6285.1554958725801</c:v>
                </c:pt>
                <c:pt idx="2062">
                  <c:v>6287.1774428138197</c:v>
                </c:pt>
                <c:pt idx="2063">
                  <c:v>6286.1673891144201</c:v>
                </c:pt>
                <c:pt idx="2064">
                  <c:v>6287.8200906318798</c:v>
                </c:pt>
                <c:pt idx="2065">
                  <c:v>6289.8100588480102</c:v>
                </c:pt>
                <c:pt idx="2066">
                  <c:v>6287.9906072953299</c:v>
                </c:pt>
                <c:pt idx="2067">
                  <c:v>6288.1021104279298</c:v>
                </c:pt>
                <c:pt idx="2068">
                  <c:v>6289.88667468526</c:v>
                </c:pt>
                <c:pt idx="2069">
                  <c:v>6283.12696122122</c:v>
                </c:pt>
                <c:pt idx="2070">
                  <c:v>6289.3969401182503</c:v>
                </c:pt>
                <c:pt idx="2071">
                  <c:v>6289.5444586617004</c:v>
                </c:pt>
                <c:pt idx="2072">
                  <c:v>6289.2033243258802</c:v>
                </c:pt>
                <c:pt idx="2073">
                  <c:v>6288.5401306247404</c:v>
                </c:pt>
                <c:pt idx="2074">
                  <c:v>6289.9232857823399</c:v>
                </c:pt>
                <c:pt idx="2075">
                  <c:v>6287.2882871703896</c:v>
                </c:pt>
                <c:pt idx="2076">
                  <c:v>6293.2164972356704</c:v>
                </c:pt>
                <c:pt idx="2077">
                  <c:v>6292.3712555955699</c:v>
                </c:pt>
                <c:pt idx="2078">
                  <c:v>6291.8699672211596</c:v>
                </c:pt>
                <c:pt idx="2079">
                  <c:v>6288.7689742109396</c:v>
                </c:pt>
                <c:pt idx="2080">
                  <c:v>6288.6241397419899</c:v>
                </c:pt>
                <c:pt idx="2081">
                  <c:v>6294.3174826204804</c:v>
                </c:pt>
                <c:pt idx="2082">
                  <c:v>6295.3002840941499</c:v>
                </c:pt>
                <c:pt idx="2083">
                  <c:v>6290.7734386965803</c:v>
                </c:pt>
                <c:pt idx="2084">
                  <c:v>6293.8527852408697</c:v>
                </c:pt>
                <c:pt idx="2085">
                  <c:v>6293.3085143291701</c:v>
                </c:pt>
                <c:pt idx="2086">
                  <c:v>6291.7423372004196</c:v>
                </c:pt>
                <c:pt idx="2087">
                  <c:v>6293.3226674867901</c:v>
                </c:pt>
                <c:pt idx="2088">
                  <c:v>6297.0229622930401</c:v>
                </c:pt>
                <c:pt idx="2089">
                  <c:v>6297.59506825259</c:v>
                </c:pt>
                <c:pt idx="2090">
                  <c:v>6295.8178209388498</c:v>
                </c:pt>
                <c:pt idx="2091">
                  <c:v>6293.1497583591199</c:v>
                </c:pt>
                <c:pt idx="2092">
                  <c:v>6298.1148281105598</c:v>
                </c:pt>
                <c:pt idx="2093">
                  <c:v>6294.9910601268102</c:v>
                </c:pt>
                <c:pt idx="2094">
                  <c:v>6296.0197197099897</c:v>
                </c:pt>
                <c:pt idx="2095">
                  <c:v>6295.7593464709898</c:v>
                </c:pt>
                <c:pt idx="2096">
                  <c:v>6295.70672769883</c:v>
                </c:pt>
                <c:pt idx="2097">
                  <c:v>6295.3659862811401</c:v>
                </c:pt>
                <c:pt idx="2098">
                  <c:v>6295.6225286630397</c:v>
                </c:pt>
                <c:pt idx="2099">
                  <c:v>6298.1601435931398</c:v>
                </c:pt>
                <c:pt idx="2100">
                  <c:v>6296.7420030807798</c:v>
                </c:pt>
                <c:pt idx="2101">
                  <c:v>6297.0129231448</c:v>
                </c:pt>
                <c:pt idx="2102">
                  <c:v>6300.1021814456199</c:v>
                </c:pt>
                <c:pt idx="2103">
                  <c:v>6300.7159750402798</c:v>
                </c:pt>
                <c:pt idx="2104">
                  <c:v>6296.2751709920703</c:v>
                </c:pt>
                <c:pt idx="2105">
                  <c:v>6296.0368784878601</c:v>
                </c:pt>
                <c:pt idx="2106">
                  <c:v>6296.7052547949997</c:v>
                </c:pt>
                <c:pt idx="2107">
                  <c:v>6296.6706874479796</c:v>
                </c:pt>
                <c:pt idx="2108">
                  <c:v>6298.5685085742698</c:v>
                </c:pt>
                <c:pt idx="2109">
                  <c:v>6298.8600377326902</c:v>
                </c:pt>
                <c:pt idx="2110">
                  <c:v>6298.4318335704702</c:v>
                </c:pt>
                <c:pt idx="2111">
                  <c:v>6295.0579004453302</c:v>
                </c:pt>
                <c:pt idx="2112">
                  <c:v>6301.57292462435</c:v>
                </c:pt>
                <c:pt idx="2113">
                  <c:v>6299.7259023883398</c:v>
                </c:pt>
                <c:pt idx="2114">
                  <c:v>6302.0464347302204</c:v>
                </c:pt>
                <c:pt idx="2115">
                  <c:v>6297.7366126861998</c:v>
                </c:pt>
                <c:pt idx="2116">
                  <c:v>6300.4381339136398</c:v>
                </c:pt>
                <c:pt idx="2117">
                  <c:v>6302.2956057687497</c:v>
                </c:pt>
                <c:pt idx="2118">
                  <c:v>6299.0136076120298</c:v>
                </c:pt>
                <c:pt idx="2119">
                  <c:v>6301.0536573457102</c:v>
                </c:pt>
                <c:pt idx="2120">
                  <c:v>6300.5608694045704</c:v>
                </c:pt>
                <c:pt idx="2121">
                  <c:v>6299.0093462391096</c:v>
                </c:pt>
                <c:pt idx="2122">
                  <c:v>6300.7554487775797</c:v>
                </c:pt>
                <c:pt idx="2123">
                  <c:v>6303.2876392070702</c:v>
                </c:pt>
                <c:pt idx="2124">
                  <c:v>6301.27582690903</c:v>
                </c:pt>
                <c:pt idx="2125">
                  <c:v>6301.2181884601096</c:v>
                </c:pt>
                <c:pt idx="2126">
                  <c:v>6304.46555109357</c:v>
                </c:pt>
                <c:pt idx="2127">
                  <c:v>6298.7943988461302</c:v>
                </c:pt>
                <c:pt idx="2128">
                  <c:v>6299.9730818195703</c:v>
                </c:pt>
                <c:pt idx="2129">
                  <c:v>6300.8565843216102</c:v>
                </c:pt>
                <c:pt idx="2130">
                  <c:v>6305.7294145860496</c:v>
                </c:pt>
                <c:pt idx="2131">
                  <c:v>6302.2946988616904</c:v>
                </c:pt>
                <c:pt idx="2132">
                  <c:v>6305.3836841114498</c:v>
                </c:pt>
                <c:pt idx="2133">
                  <c:v>6306.9652381013002</c:v>
                </c:pt>
                <c:pt idx="2134">
                  <c:v>6306.7861907324204</c:v>
                </c:pt>
                <c:pt idx="2135">
                  <c:v>6304.8670852519199</c:v>
                </c:pt>
                <c:pt idx="2136">
                  <c:v>6304.2448714787097</c:v>
                </c:pt>
                <c:pt idx="2137">
                  <c:v>6306.3683806808003</c:v>
                </c:pt>
                <c:pt idx="2138">
                  <c:v>6306.3624332142999</c:v>
                </c:pt>
                <c:pt idx="2139">
                  <c:v>6305.7407751135897</c:v>
                </c:pt>
                <c:pt idx="2140">
                  <c:v>6304.1505879721299</c:v>
                </c:pt>
                <c:pt idx="2141">
                  <c:v>6308.2473969053899</c:v>
                </c:pt>
                <c:pt idx="2142">
                  <c:v>6306.3002756843898</c:v>
                </c:pt>
                <c:pt idx="2143">
                  <c:v>6308.6484617163997</c:v>
                </c:pt>
                <c:pt idx="2144">
                  <c:v>6311.0521607680903</c:v>
                </c:pt>
                <c:pt idx="2145">
                  <c:v>6305.6279789213304</c:v>
                </c:pt>
                <c:pt idx="2146">
                  <c:v>6306.3117190406201</c:v>
                </c:pt>
                <c:pt idx="2147">
                  <c:v>6306.1837993803301</c:v>
                </c:pt>
                <c:pt idx="2148">
                  <c:v>6303.4710428280396</c:v>
                </c:pt>
                <c:pt idx="2149">
                  <c:v>6307.8549484886498</c:v>
                </c:pt>
                <c:pt idx="2150">
                  <c:v>6308.0222857197796</c:v>
                </c:pt>
                <c:pt idx="2151">
                  <c:v>6309.2742104497202</c:v>
                </c:pt>
                <c:pt idx="2152">
                  <c:v>6305.5619070761704</c:v>
                </c:pt>
                <c:pt idx="2153">
                  <c:v>6307.9223225339301</c:v>
                </c:pt>
                <c:pt idx="2154">
                  <c:v>6309.8734847900996</c:v>
                </c:pt>
                <c:pt idx="2155">
                  <c:v>6310.0762287060197</c:v>
                </c:pt>
                <c:pt idx="2156">
                  <c:v>6305.6195564522995</c:v>
                </c:pt>
                <c:pt idx="2157">
                  <c:v>6309.7334562948499</c:v>
                </c:pt>
                <c:pt idx="2158">
                  <c:v>6308.4005035488699</c:v>
                </c:pt>
                <c:pt idx="2159">
                  <c:v>6311.5338099446499</c:v>
                </c:pt>
                <c:pt idx="2160">
                  <c:v>6312.8742617726202</c:v>
                </c:pt>
                <c:pt idx="2161">
                  <c:v>6312.7610983304703</c:v>
                </c:pt>
                <c:pt idx="2162">
                  <c:v>6308.0102848363204</c:v>
                </c:pt>
                <c:pt idx="2163">
                  <c:v>6314.7167473667296</c:v>
                </c:pt>
                <c:pt idx="2164">
                  <c:v>6312.0152546449699</c:v>
                </c:pt>
                <c:pt idx="2165">
                  <c:v>6312.9055951980899</c:v>
                </c:pt>
                <c:pt idx="2166">
                  <c:v>6309.9140757274999</c:v>
                </c:pt>
                <c:pt idx="2167">
                  <c:v>6312.4279912800503</c:v>
                </c:pt>
                <c:pt idx="2168">
                  <c:v>6311.4181514914899</c:v>
                </c:pt>
                <c:pt idx="2169">
                  <c:v>6314.9153933402704</c:v>
                </c:pt>
                <c:pt idx="2170">
                  <c:v>6313.1651759024899</c:v>
                </c:pt>
                <c:pt idx="2171">
                  <c:v>6313.7875279622604</c:v>
                </c:pt>
                <c:pt idx="2172">
                  <c:v>6313.08153342489</c:v>
                </c:pt>
                <c:pt idx="2173">
                  <c:v>6312.7633202807801</c:v>
                </c:pt>
                <c:pt idx="2174">
                  <c:v>6313.2482667419199</c:v>
                </c:pt>
                <c:pt idx="2175">
                  <c:v>6314.0643406609097</c:v>
                </c:pt>
                <c:pt idx="2176">
                  <c:v>6312.2242493147396</c:v>
                </c:pt>
                <c:pt idx="2177">
                  <c:v>6313.1910510941298</c:v>
                </c:pt>
                <c:pt idx="2178">
                  <c:v>6316.74631585925</c:v>
                </c:pt>
                <c:pt idx="2179">
                  <c:v>6314.46304261357</c:v>
                </c:pt>
                <c:pt idx="2180">
                  <c:v>6316.3952513060303</c:v>
                </c:pt>
                <c:pt idx="2181">
                  <c:v>6313.4139679026503</c:v>
                </c:pt>
                <c:pt idx="2182">
                  <c:v>6313.2545436364799</c:v>
                </c:pt>
                <c:pt idx="2183">
                  <c:v>6314.3746317308496</c:v>
                </c:pt>
                <c:pt idx="2184">
                  <c:v>6313.0665232027904</c:v>
                </c:pt>
                <c:pt idx="2185">
                  <c:v>6312.7562355383498</c:v>
                </c:pt>
                <c:pt idx="2186">
                  <c:v>6317.9159754276197</c:v>
                </c:pt>
                <c:pt idx="2187">
                  <c:v>6315.1299705669298</c:v>
                </c:pt>
                <c:pt idx="2188">
                  <c:v>6315.3241623185204</c:v>
                </c:pt>
                <c:pt idx="2189">
                  <c:v>6318.7586153980001</c:v>
                </c:pt>
                <c:pt idx="2190">
                  <c:v>6317.2000346876303</c:v>
                </c:pt>
                <c:pt idx="2191">
                  <c:v>6317.1303304693001</c:v>
                </c:pt>
                <c:pt idx="2192">
                  <c:v>6316.3024328106403</c:v>
                </c:pt>
                <c:pt idx="2193">
                  <c:v>6316.5746904524904</c:v>
                </c:pt>
                <c:pt idx="2194">
                  <c:v>6315.9824698836901</c:v>
                </c:pt>
                <c:pt idx="2195">
                  <c:v>6316.2662003085497</c:v>
                </c:pt>
                <c:pt idx="2196">
                  <c:v>6318.2581942833003</c:v>
                </c:pt>
                <c:pt idx="2197">
                  <c:v>6312.4685549599699</c:v>
                </c:pt>
                <c:pt idx="2198">
                  <c:v>6319.2919491099101</c:v>
                </c:pt>
                <c:pt idx="2199">
                  <c:v>6320.5043364735702</c:v>
                </c:pt>
                <c:pt idx="2200">
                  <c:v>6316.8588399680502</c:v>
                </c:pt>
                <c:pt idx="2201">
                  <c:v>6314.5332794539599</c:v>
                </c:pt>
                <c:pt idx="2202">
                  <c:v>6316.3451870501103</c:v>
                </c:pt>
                <c:pt idx="2203">
                  <c:v>6320.0388951780296</c:v>
                </c:pt>
                <c:pt idx="2204">
                  <c:v>6317.7267814720299</c:v>
                </c:pt>
                <c:pt idx="2205">
                  <c:v>6319.3591285595903</c:v>
                </c:pt>
                <c:pt idx="2206">
                  <c:v>6320.3979561187698</c:v>
                </c:pt>
                <c:pt idx="2207">
                  <c:v>6320.5190831043601</c:v>
                </c:pt>
                <c:pt idx="2208">
                  <c:v>6320.9120107489198</c:v>
                </c:pt>
                <c:pt idx="2209">
                  <c:v>6319.9823588496502</c:v>
                </c:pt>
                <c:pt idx="2210">
                  <c:v>6321.6380312785304</c:v>
                </c:pt>
                <c:pt idx="2211">
                  <c:v>6319.14736291385</c:v>
                </c:pt>
                <c:pt idx="2212">
                  <c:v>6319.3983463985796</c:v>
                </c:pt>
                <c:pt idx="2213">
                  <c:v>6315.2939562196198</c:v>
                </c:pt>
                <c:pt idx="2214">
                  <c:v>6322.5067338216104</c:v>
                </c:pt>
                <c:pt idx="2215">
                  <c:v>6322.3071492468098</c:v>
                </c:pt>
                <c:pt idx="2216">
                  <c:v>6320.9239298329503</c:v>
                </c:pt>
                <c:pt idx="2217">
                  <c:v>6326.9065135989804</c:v>
                </c:pt>
                <c:pt idx="2218">
                  <c:v>6322.1304630600698</c:v>
                </c:pt>
                <c:pt idx="2219">
                  <c:v>6319.0583080127499</c:v>
                </c:pt>
                <c:pt idx="2220">
                  <c:v>6323.0083084709804</c:v>
                </c:pt>
                <c:pt idx="2221">
                  <c:v>6318.3698943653499</c:v>
                </c:pt>
                <c:pt idx="2222">
                  <c:v>6324.2636447996401</c:v>
                </c:pt>
                <c:pt idx="2223">
                  <c:v>6318.5086052978704</c:v>
                </c:pt>
                <c:pt idx="2224">
                  <c:v>6318.1772492193704</c:v>
                </c:pt>
                <c:pt idx="2225">
                  <c:v>6322.1555491516201</c:v>
                </c:pt>
                <c:pt idx="2226">
                  <c:v>6321.7533435452497</c:v>
                </c:pt>
                <c:pt idx="2227">
                  <c:v>6323.96856898232</c:v>
                </c:pt>
                <c:pt idx="2228">
                  <c:v>6325.5890834960901</c:v>
                </c:pt>
                <c:pt idx="2229">
                  <c:v>6323.0525890440504</c:v>
                </c:pt>
                <c:pt idx="2230">
                  <c:v>6324.5540158142903</c:v>
                </c:pt>
                <c:pt idx="2231">
                  <c:v>6322.5349991056601</c:v>
                </c:pt>
                <c:pt idx="2232">
                  <c:v>6324.3524132638304</c:v>
                </c:pt>
                <c:pt idx="2233">
                  <c:v>6323.4588307485601</c:v>
                </c:pt>
                <c:pt idx="2234">
                  <c:v>6327.7749720295897</c:v>
                </c:pt>
                <c:pt idx="2235">
                  <c:v>6329.1088899228498</c:v>
                </c:pt>
                <c:pt idx="2236">
                  <c:v>6324.8060911297598</c:v>
                </c:pt>
                <c:pt idx="2237">
                  <c:v>6326.3882583844797</c:v>
                </c:pt>
                <c:pt idx="2238">
                  <c:v>6323.8505454849901</c:v>
                </c:pt>
                <c:pt idx="2239">
                  <c:v>6326.7391117859397</c:v>
                </c:pt>
                <c:pt idx="2240">
                  <c:v>6324.7057507283598</c:v>
                </c:pt>
                <c:pt idx="2241">
                  <c:v>6323.7421287157604</c:v>
                </c:pt>
                <c:pt idx="2242">
                  <c:v>6324.5862975065102</c:v>
                </c:pt>
                <c:pt idx="2243">
                  <c:v>6325.3649568444798</c:v>
                </c:pt>
                <c:pt idx="2244">
                  <c:v>6324.8626153381201</c:v>
                </c:pt>
                <c:pt idx="2245">
                  <c:v>6324.07508017698</c:v>
                </c:pt>
                <c:pt idx="2246">
                  <c:v>6322.0045790635504</c:v>
                </c:pt>
                <c:pt idx="2247">
                  <c:v>6330.2773183181698</c:v>
                </c:pt>
                <c:pt idx="2248">
                  <c:v>6324.8784950926402</c:v>
                </c:pt>
                <c:pt idx="2249">
                  <c:v>6326.7125893639104</c:v>
                </c:pt>
                <c:pt idx="2250">
                  <c:v>6327.6953278627698</c:v>
                </c:pt>
                <c:pt idx="2251">
                  <c:v>6327.2732665025296</c:v>
                </c:pt>
                <c:pt idx="2252">
                  <c:v>6329.9365752964204</c:v>
                </c:pt>
                <c:pt idx="2253">
                  <c:v>6327.6703131320901</c:v>
                </c:pt>
                <c:pt idx="2254">
                  <c:v>6326.6943681458097</c:v>
                </c:pt>
                <c:pt idx="2255">
                  <c:v>6329.3994272346999</c:v>
                </c:pt>
                <c:pt idx="2256">
                  <c:v>6328.4975959836702</c:v>
                </c:pt>
                <c:pt idx="2257">
                  <c:v>6332.6914422705104</c:v>
                </c:pt>
                <c:pt idx="2258">
                  <c:v>6326.8313469078203</c:v>
                </c:pt>
                <c:pt idx="2259">
                  <c:v>6331.2993127058899</c:v>
                </c:pt>
                <c:pt idx="2260">
                  <c:v>6331.49277265812</c:v>
                </c:pt>
                <c:pt idx="2261">
                  <c:v>6329.7639634197203</c:v>
                </c:pt>
                <c:pt idx="2262">
                  <c:v>6329.0383122562398</c:v>
                </c:pt>
                <c:pt idx="2263">
                  <c:v>6328.3138056819298</c:v>
                </c:pt>
                <c:pt idx="2264">
                  <c:v>6328.4249216302596</c:v>
                </c:pt>
                <c:pt idx="2265">
                  <c:v>6329.9290826368697</c:v>
                </c:pt>
                <c:pt idx="2266">
                  <c:v>6330.4965301250604</c:v>
                </c:pt>
                <c:pt idx="2267">
                  <c:v>6326.8039927027203</c:v>
                </c:pt>
                <c:pt idx="2268">
                  <c:v>6327.0577316708996</c:v>
                </c:pt>
                <c:pt idx="2269">
                  <c:v>6328.9172467545995</c:v>
                </c:pt>
                <c:pt idx="2270">
                  <c:v>6331.5537245406103</c:v>
                </c:pt>
                <c:pt idx="2271">
                  <c:v>6332.7659929101701</c:v>
                </c:pt>
                <c:pt idx="2272">
                  <c:v>6331.7220742364898</c:v>
                </c:pt>
                <c:pt idx="2273">
                  <c:v>6327.3381325067803</c:v>
                </c:pt>
                <c:pt idx="2274">
                  <c:v>6332.6016491744904</c:v>
                </c:pt>
                <c:pt idx="2275">
                  <c:v>6331.79925695562</c:v>
                </c:pt>
                <c:pt idx="2276">
                  <c:v>6330.1577618648698</c:v>
                </c:pt>
                <c:pt idx="2277">
                  <c:v>6331.20115283216</c:v>
                </c:pt>
                <c:pt idx="2278">
                  <c:v>6329.2451783978204</c:v>
                </c:pt>
                <c:pt idx="2279">
                  <c:v>6330.6270798016103</c:v>
                </c:pt>
                <c:pt idx="2280">
                  <c:v>6333.5512497987402</c:v>
                </c:pt>
                <c:pt idx="2281">
                  <c:v>6329.9562794966996</c:v>
                </c:pt>
                <c:pt idx="2282">
                  <c:v>6331.43818608724</c:v>
                </c:pt>
                <c:pt idx="2283">
                  <c:v>6331.7004213974096</c:v>
                </c:pt>
                <c:pt idx="2284">
                  <c:v>6333.15462449183</c:v>
                </c:pt>
                <c:pt idx="2285">
                  <c:v>6331.6957715938497</c:v>
                </c:pt>
                <c:pt idx="2286">
                  <c:v>6334.93228390273</c:v>
                </c:pt>
                <c:pt idx="2287">
                  <c:v>6329.7862187911696</c:v>
                </c:pt>
                <c:pt idx="2288">
                  <c:v>6333.6181089613901</c:v>
                </c:pt>
                <c:pt idx="2289">
                  <c:v>6331.5009163777104</c:v>
                </c:pt>
                <c:pt idx="2290">
                  <c:v>6331.6944727704504</c:v>
                </c:pt>
                <c:pt idx="2291">
                  <c:v>6332.1109552325197</c:v>
                </c:pt>
                <c:pt idx="2292">
                  <c:v>6333.47625137661</c:v>
                </c:pt>
                <c:pt idx="2293">
                  <c:v>6332.9861739850703</c:v>
                </c:pt>
                <c:pt idx="2294">
                  <c:v>6336.2660338851601</c:v>
                </c:pt>
                <c:pt idx="2295">
                  <c:v>6334.5243154091304</c:v>
                </c:pt>
                <c:pt idx="2296">
                  <c:v>6334.36573067872</c:v>
                </c:pt>
                <c:pt idx="2297">
                  <c:v>6332.2094252593597</c:v>
                </c:pt>
                <c:pt idx="2298">
                  <c:v>6333.9421640725304</c:v>
                </c:pt>
                <c:pt idx="2299">
                  <c:v>6333.3957469970201</c:v>
                </c:pt>
                <c:pt idx="2300">
                  <c:v>6336.5629720187799</c:v>
                </c:pt>
                <c:pt idx="2301">
                  <c:v>6333.7280359959796</c:v>
                </c:pt>
                <c:pt idx="2302">
                  <c:v>6338.01627429154</c:v>
                </c:pt>
                <c:pt idx="2303">
                  <c:v>6334.64638343562</c:v>
                </c:pt>
                <c:pt idx="2304">
                  <c:v>6336.5680608725197</c:v>
                </c:pt>
                <c:pt idx="2305">
                  <c:v>6333.2684976437504</c:v>
                </c:pt>
                <c:pt idx="2306">
                  <c:v>6335.5843985199999</c:v>
                </c:pt>
                <c:pt idx="2307">
                  <c:v>6339.12638485348</c:v>
                </c:pt>
                <c:pt idx="2308">
                  <c:v>6337.8268386382297</c:v>
                </c:pt>
                <c:pt idx="2309">
                  <c:v>6332.0948114515704</c:v>
                </c:pt>
                <c:pt idx="2310">
                  <c:v>6336.8202367969297</c:v>
                </c:pt>
                <c:pt idx="2311">
                  <c:v>6337.6926908754403</c:v>
                </c:pt>
                <c:pt idx="2312">
                  <c:v>6340.5453359484</c:v>
                </c:pt>
                <c:pt idx="2313">
                  <c:v>6341.8956495095399</c:v>
                </c:pt>
                <c:pt idx="2314">
                  <c:v>6334.6612827567096</c:v>
                </c:pt>
                <c:pt idx="2315">
                  <c:v>6335.5068747196101</c:v>
                </c:pt>
                <c:pt idx="2316">
                  <c:v>6337.3958044389901</c:v>
                </c:pt>
                <c:pt idx="2317">
                  <c:v>6339.4500840570499</c:v>
                </c:pt>
                <c:pt idx="2318">
                  <c:v>6336.2094795072699</c:v>
                </c:pt>
                <c:pt idx="2319">
                  <c:v>6336.3962252910196</c:v>
                </c:pt>
                <c:pt idx="2320">
                  <c:v>6338.3880970475602</c:v>
                </c:pt>
                <c:pt idx="2321">
                  <c:v>6339.8548655841696</c:v>
                </c:pt>
                <c:pt idx="2322">
                  <c:v>6334.6503367571904</c:v>
                </c:pt>
                <c:pt idx="2323">
                  <c:v>6339.5996432082002</c:v>
                </c:pt>
                <c:pt idx="2324">
                  <c:v>6333.0375229142301</c:v>
                </c:pt>
                <c:pt idx="2325">
                  <c:v>6340.9174499830297</c:v>
                </c:pt>
                <c:pt idx="2326">
                  <c:v>6338.1626373805302</c:v>
                </c:pt>
                <c:pt idx="2327">
                  <c:v>6339.3035024970504</c:v>
                </c:pt>
                <c:pt idx="2328">
                  <c:v>6340.2188333656104</c:v>
                </c:pt>
                <c:pt idx="2329">
                  <c:v>6335.7690079098702</c:v>
                </c:pt>
                <c:pt idx="2330">
                  <c:v>6340.5889423885301</c:v>
                </c:pt>
                <c:pt idx="2331">
                  <c:v>6338.4982047032499</c:v>
                </c:pt>
                <c:pt idx="2332">
                  <c:v>6343.0262291870904</c:v>
                </c:pt>
                <c:pt idx="2333">
                  <c:v>6340.2985147683103</c:v>
                </c:pt>
                <c:pt idx="2334">
                  <c:v>6337.89509725471</c:v>
                </c:pt>
                <c:pt idx="2335">
                  <c:v>6337.2132355581898</c:v>
                </c:pt>
                <c:pt idx="2336">
                  <c:v>6339.2015466252997</c:v>
                </c:pt>
                <c:pt idx="2337">
                  <c:v>6338.9075097106497</c:v>
                </c:pt>
                <c:pt idx="2338">
                  <c:v>6336.0987843942903</c:v>
                </c:pt>
                <c:pt idx="2339">
                  <c:v>6338.3802458735199</c:v>
                </c:pt>
                <c:pt idx="2340">
                  <c:v>6338.2484064993796</c:v>
                </c:pt>
                <c:pt idx="2341">
                  <c:v>6340.1002829646504</c:v>
                </c:pt>
                <c:pt idx="2342">
                  <c:v>6339.7880510101504</c:v>
                </c:pt>
                <c:pt idx="2343">
                  <c:v>6336.9199193654404</c:v>
                </c:pt>
                <c:pt idx="2344">
                  <c:v>6337.40990044521</c:v>
                </c:pt>
                <c:pt idx="2345">
                  <c:v>6342.3294402756701</c:v>
                </c:pt>
                <c:pt idx="2346">
                  <c:v>6338.5349993967102</c:v>
                </c:pt>
                <c:pt idx="2347">
                  <c:v>6340.1783345507401</c:v>
                </c:pt>
                <c:pt idx="2348">
                  <c:v>6340.1591964119598</c:v>
                </c:pt>
                <c:pt idx="2349">
                  <c:v>6342.2185465074999</c:v>
                </c:pt>
                <c:pt idx="2350">
                  <c:v>6341.9321306381098</c:v>
                </c:pt>
                <c:pt idx="2351">
                  <c:v>6340.7017961752099</c:v>
                </c:pt>
                <c:pt idx="2352">
                  <c:v>6336.5015443360098</c:v>
                </c:pt>
                <c:pt idx="2353">
                  <c:v>6342.0043916263603</c:v>
                </c:pt>
                <c:pt idx="2354">
                  <c:v>6342.7696115387498</c:v>
                </c:pt>
                <c:pt idx="2355">
                  <c:v>6344.4929932405703</c:v>
                </c:pt>
                <c:pt idx="2356">
                  <c:v>6343.2225218400799</c:v>
                </c:pt>
                <c:pt idx="2357">
                  <c:v>6343.5939418661801</c:v>
                </c:pt>
                <c:pt idx="2358">
                  <c:v>6347.41124584314</c:v>
                </c:pt>
                <c:pt idx="2359">
                  <c:v>6341.65232965821</c:v>
                </c:pt>
                <c:pt idx="2360">
                  <c:v>6345.21250249473</c:v>
                </c:pt>
                <c:pt idx="2361">
                  <c:v>6339.1164669971804</c:v>
                </c:pt>
                <c:pt idx="2362">
                  <c:v>6340.8456194504697</c:v>
                </c:pt>
                <c:pt idx="2363">
                  <c:v>6342.6068036341003</c:v>
                </c:pt>
                <c:pt idx="2364">
                  <c:v>6348.0491964721896</c:v>
                </c:pt>
                <c:pt idx="2365">
                  <c:v>6343.8542464898401</c:v>
                </c:pt>
                <c:pt idx="2366">
                  <c:v>6345.5468738642803</c:v>
                </c:pt>
                <c:pt idx="2367">
                  <c:v>6342.7192006313498</c:v>
                </c:pt>
                <c:pt idx="2368">
                  <c:v>6345.6356635255797</c:v>
                </c:pt>
                <c:pt idx="2369">
                  <c:v>6341.60869761297</c:v>
                </c:pt>
                <c:pt idx="2370">
                  <c:v>6339.3604378837999</c:v>
                </c:pt>
                <c:pt idx="2371">
                  <c:v>6345.4011135518203</c:v>
                </c:pt>
                <c:pt idx="2372">
                  <c:v>6346.2206855847298</c:v>
                </c:pt>
                <c:pt idx="2373">
                  <c:v>6340.7387390260901</c:v>
                </c:pt>
                <c:pt idx="2374">
                  <c:v>6342.0316314909096</c:v>
                </c:pt>
                <c:pt idx="2375">
                  <c:v>6350.0217013995198</c:v>
                </c:pt>
                <c:pt idx="2376">
                  <c:v>6344.3019719983404</c:v>
                </c:pt>
                <c:pt idx="2377">
                  <c:v>6345.41874041341</c:v>
                </c:pt>
                <c:pt idx="2378">
                  <c:v>6344.5367357027899</c:v>
                </c:pt>
                <c:pt idx="2379">
                  <c:v>6343.8774457221298</c:v>
                </c:pt>
                <c:pt idx="2380">
                  <c:v>6344.7969758929203</c:v>
                </c:pt>
                <c:pt idx="2381">
                  <c:v>6345.0730343588102</c:v>
                </c:pt>
                <c:pt idx="2382">
                  <c:v>6345.4643052781003</c:v>
                </c:pt>
                <c:pt idx="2383">
                  <c:v>6347.4850548647701</c:v>
                </c:pt>
                <c:pt idx="2384">
                  <c:v>6341.0978986984101</c:v>
                </c:pt>
                <c:pt idx="2385">
                  <c:v>6343.4324258954503</c:v>
                </c:pt>
                <c:pt idx="2386">
                  <c:v>6343.2456857814204</c:v>
                </c:pt>
                <c:pt idx="2387">
                  <c:v>6347.3784440761501</c:v>
                </c:pt>
                <c:pt idx="2388">
                  <c:v>6344.5952955266603</c:v>
                </c:pt>
                <c:pt idx="2389">
                  <c:v>6347.61690723028</c:v>
                </c:pt>
                <c:pt idx="2390">
                  <c:v>6347.85933814279</c:v>
                </c:pt>
                <c:pt idx="2391">
                  <c:v>6349.5451710236403</c:v>
                </c:pt>
                <c:pt idx="2392">
                  <c:v>6344.9745222533602</c:v>
                </c:pt>
                <c:pt idx="2393">
                  <c:v>6342.8583536250599</c:v>
                </c:pt>
                <c:pt idx="2394">
                  <c:v>6346.00446915271</c:v>
                </c:pt>
                <c:pt idx="2395">
                  <c:v>6347.1147580484903</c:v>
                </c:pt>
                <c:pt idx="2396">
                  <c:v>6349.0207079550901</c:v>
                </c:pt>
                <c:pt idx="2397">
                  <c:v>6344.2462200956797</c:v>
                </c:pt>
                <c:pt idx="2398">
                  <c:v>6349.7845702246796</c:v>
                </c:pt>
                <c:pt idx="2399">
                  <c:v>6343.1557737266703</c:v>
                </c:pt>
                <c:pt idx="2400">
                  <c:v>6347.1003462438703</c:v>
                </c:pt>
                <c:pt idx="2401">
                  <c:v>6345.2733109370702</c:v>
                </c:pt>
                <c:pt idx="2402">
                  <c:v>6345.1157247768497</c:v>
                </c:pt>
                <c:pt idx="2403">
                  <c:v>6349.3003803805404</c:v>
                </c:pt>
                <c:pt idx="2404">
                  <c:v>6349.23154325005</c:v>
                </c:pt>
                <c:pt idx="2405">
                  <c:v>6345.0735246824197</c:v>
                </c:pt>
                <c:pt idx="2406">
                  <c:v>6351.8220128250896</c:v>
                </c:pt>
                <c:pt idx="2407">
                  <c:v>6350.8794999379697</c:v>
                </c:pt>
                <c:pt idx="2408">
                  <c:v>6350.05989261787</c:v>
                </c:pt>
                <c:pt idx="2409">
                  <c:v>6342.2497885602797</c:v>
                </c:pt>
                <c:pt idx="2410">
                  <c:v>6350.8189999225597</c:v>
                </c:pt>
                <c:pt idx="2411">
                  <c:v>6347.7730125799899</c:v>
                </c:pt>
                <c:pt idx="2412">
                  <c:v>6351.8806727504398</c:v>
                </c:pt>
                <c:pt idx="2413">
                  <c:v>6346.7825430600496</c:v>
                </c:pt>
                <c:pt idx="2414">
                  <c:v>6347.5671836851998</c:v>
                </c:pt>
                <c:pt idx="2415">
                  <c:v>6349.8160196367699</c:v>
                </c:pt>
                <c:pt idx="2416">
                  <c:v>6346.5668260395096</c:v>
                </c:pt>
                <c:pt idx="2417">
                  <c:v>6344.1722834993598</c:v>
                </c:pt>
                <c:pt idx="2418">
                  <c:v>6356.0900317013202</c:v>
                </c:pt>
                <c:pt idx="2419">
                  <c:v>6350.1225054207598</c:v>
                </c:pt>
                <c:pt idx="2420">
                  <c:v>6348.2379374274697</c:v>
                </c:pt>
                <c:pt idx="2421">
                  <c:v>6348.60557463648</c:v>
                </c:pt>
                <c:pt idx="2422">
                  <c:v>6352.57132105042</c:v>
                </c:pt>
                <c:pt idx="2423">
                  <c:v>6357.4202711459902</c:v>
                </c:pt>
                <c:pt idx="2424">
                  <c:v>6351.5553619018501</c:v>
                </c:pt>
                <c:pt idx="2425">
                  <c:v>6344.5952893105696</c:v>
                </c:pt>
                <c:pt idx="2426">
                  <c:v>6347.8415210637504</c:v>
                </c:pt>
                <c:pt idx="2427">
                  <c:v>6354.9766874750103</c:v>
                </c:pt>
                <c:pt idx="2428">
                  <c:v>6352.4516767784498</c:v>
                </c:pt>
                <c:pt idx="2429">
                  <c:v>6353.5411860075701</c:v>
                </c:pt>
                <c:pt idx="2430">
                  <c:v>6352.6993433964099</c:v>
                </c:pt>
                <c:pt idx="2431">
                  <c:v>6345.6705176039904</c:v>
                </c:pt>
                <c:pt idx="2432">
                  <c:v>6350.8318293603097</c:v>
                </c:pt>
                <c:pt idx="2433">
                  <c:v>6348.40009227666</c:v>
                </c:pt>
                <c:pt idx="2434">
                  <c:v>6355.2447720197497</c:v>
                </c:pt>
                <c:pt idx="2435">
                  <c:v>6346.8186246608002</c:v>
                </c:pt>
                <c:pt idx="2436">
                  <c:v>6354.7852846139704</c:v>
                </c:pt>
                <c:pt idx="2437">
                  <c:v>6355.6717554794996</c:v>
                </c:pt>
                <c:pt idx="2438">
                  <c:v>6354.0982443990897</c:v>
                </c:pt>
                <c:pt idx="2439">
                  <c:v>6353.2332041853797</c:v>
                </c:pt>
                <c:pt idx="2440">
                  <c:v>6349.4063805822698</c:v>
                </c:pt>
                <c:pt idx="2441">
                  <c:v>6351.19000571582</c:v>
                </c:pt>
                <c:pt idx="2442">
                  <c:v>6360.03710626469</c:v>
                </c:pt>
                <c:pt idx="2443">
                  <c:v>6359.8750917907601</c:v>
                </c:pt>
                <c:pt idx="2444">
                  <c:v>6350.9970371928703</c:v>
                </c:pt>
                <c:pt idx="2445">
                  <c:v>6354.9245994041903</c:v>
                </c:pt>
                <c:pt idx="2446">
                  <c:v>6353.1402703665099</c:v>
                </c:pt>
                <c:pt idx="2447">
                  <c:v>6350.0572660464404</c:v>
                </c:pt>
                <c:pt idx="2448">
                  <c:v>6347.9684475593203</c:v>
                </c:pt>
                <c:pt idx="2449">
                  <c:v>6359.8066984489096</c:v>
                </c:pt>
                <c:pt idx="2450">
                  <c:v>6355.7399028774198</c:v>
                </c:pt>
                <c:pt idx="2451">
                  <c:v>6349.9993797952002</c:v>
                </c:pt>
                <c:pt idx="2452">
                  <c:v>6351.9653254450204</c:v>
                </c:pt>
                <c:pt idx="2453">
                  <c:v>6351.2622145353898</c:v>
                </c:pt>
                <c:pt idx="2454">
                  <c:v>6351.1784511203796</c:v>
                </c:pt>
                <c:pt idx="2455">
                  <c:v>6351.8293790010903</c:v>
                </c:pt>
                <c:pt idx="2456">
                  <c:v>6349.4200285321904</c:v>
                </c:pt>
                <c:pt idx="2457">
                  <c:v>6350.7106241710799</c:v>
                </c:pt>
                <c:pt idx="2458">
                  <c:v>6347.1723799102801</c:v>
                </c:pt>
                <c:pt idx="2459">
                  <c:v>6358.66420305256</c:v>
                </c:pt>
                <c:pt idx="2460">
                  <c:v>6354.3416811327597</c:v>
                </c:pt>
                <c:pt idx="2461">
                  <c:v>6354.7660417711704</c:v>
                </c:pt>
                <c:pt idx="2462">
                  <c:v>6352.0395271431098</c:v>
                </c:pt>
                <c:pt idx="2463">
                  <c:v>6355.8862000710897</c:v>
                </c:pt>
                <c:pt idx="2464">
                  <c:v>6351.5233167137703</c:v>
                </c:pt>
                <c:pt idx="2465">
                  <c:v>6351.1168622693704</c:v>
                </c:pt>
                <c:pt idx="2466">
                  <c:v>6353.4828309197301</c:v>
                </c:pt>
                <c:pt idx="2467">
                  <c:v>6357.7430560766097</c:v>
                </c:pt>
                <c:pt idx="2468">
                  <c:v>6358.8615100971201</c:v>
                </c:pt>
                <c:pt idx="2469">
                  <c:v>6359.8961001284597</c:v>
                </c:pt>
                <c:pt idx="2470">
                  <c:v>6351.8042667182799</c:v>
                </c:pt>
                <c:pt idx="2471">
                  <c:v>6355.8722348479396</c:v>
                </c:pt>
                <c:pt idx="2472">
                  <c:v>6355.5920352539997</c:v>
                </c:pt>
                <c:pt idx="2473">
                  <c:v>6354.4673777071303</c:v>
                </c:pt>
                <c:pt idx="2474">
                  <c:v>6355.9530847723699</c:v>
                </c:pt>
                <c:pt idx="2475">
                  <c:v>6359.9153687285298</c:v>
                </c:pt>
                <c:pt idx="2476">
                  <c:v>6357.5719186418401</c:v>
                </c:pt>
                <c:pt idx="2477">
                  <c:v>6355.7556332893801</c:v>
                </c:pt>
                <c:pt idx="2478">
                  <c:v>6352.6492460930303</c:v>
                </c:pt>
                <c:pt idx="2479">
                  <c:v>6349.6013874215896</c:v>
                </c:pt>
                <c:pt idx="2480">
                  <c:v>6356.4451758982204</c:v>
                </c:pt>
                <c:pt idx="2481">
                  <c:v>6361.5398412448303</c:v>
                </c:pt>
                <c:pt idx="2482">
                  <c:v>6353.4165803434498</c:v>
                </c:pt>
                <c:pt idx="2483">
                  <c:v>6348.28588321397</c:v>
                </c:pt>
                <c:pt idx="2484">
                  <c:v>6357.7711508745697</c:v>
                </c:pt>
                <c:pt idx="2485">
                  <c:v>6358.1901989450498</c:v>
                </c:pt>
                <c:pt idx="2486">
                  <c:v>6357.4440157103099</c:v>
                </c:pt>
                <c:pt idx="2487">
                  <c:v>6351.2765028854001</c:v>
                </c:pt>
                <c:pt idx="2488">
                  <c:v>6358.32214113801</c:v>
                </c:pt>
                <c:pt idx="2489">
                  <c:v>6361.3845158460299</c:v>
                </c:pt>
                <c:pt idx="2490">
                  <c:v>6356.2787049419803</c:v>
                </c:pt>
                <c:pt idx="2491">
                  <c:v>6359.5482263572803</c:v>
                </c:pt>
                <c:pt idx="2492">
                  <c:v>6358.59609385362</c:v>
                </c:pt>
                <c:pt idx="2493">
                  <c:v>6359.3123725601499</c:v>
                </c:pt>
                <c:pt idx="2494">
                  <c:v>6362.3472513462002</c:v>
                </c:pt>
                <c:pt idx="2495">
                  <c:v>6359.7562716019302</c:v>
                </c:pt>
                <c:pt idx="2496">
                  <c:v>6362.1829095224602</c:v>
                </c:pt>
                <c:pt idx="2497">
                  <c:v>6362.4389512555699</c:v>
                </c:pt>
                <c:pt idx="2498">
                  <c:v>6356.4053150916898</c:v>
                </c:pt>
                <c:pt idx="2499">
                  <c:v>6352.8835881406003</c:v>
                </c:pt>
                <c:pt idx="2500">
                  <c:v>6355.02065353535</c:v>
                </c:pt>
                <c:pt idx="2501">
                  <c:v>6354.97897284802</c:v>
                </c:pt>
                <c:pt idx="2502">
                  <c:v>6357.5399399970402</c:v>
                </c:pt>
                <c:pt idx="2503">
                  <c:v>6359.9243726074601</c:v>
                </c:pt>
                <c:pt idx="2504">
                  <c:v>6361.7169203028398</c:v>
                </c:pt>
                <c:pt idx="2505">
                  <c:v>6353.4006516009104</c:v>
                </c:pt>
                <c:pt idx="2506">
                  <c:v>6360.21937966315</c:v>
                </c:pt>
                <c:pt idx="2507">
                  <c:v>6358.3938496558803</c:v>
                </c:pt>
                <c:pt idx="2508">
                  <c:v>6361.0993729279598</c:v>
                </c:pt>
                <c:pt idx="2509">
                  <c:v>6363.5643954775296</c:v>
                </c:pt>
                <c:pt idx="2510">
                  <c:v>6355.8876599580999</c:v>
                </c:pt>
                <c:pt idx="2511">
                  <c:v>6357.4449000630702</c:v>
                </c:pt>
                <c:pt idx="2512">
                  <c:v>6356.3049328399802</c:v>
                </c:pt>
                <c:pt idx="2513">
                  <c:v>6354.0177279700702</c:v>
                </c:pt>
                <c:pt idx="2514">
                  <c:v>6348.2818603235801</c:v>
                </c:pt>
                <c:pt idx="2515">
                  <c:v>6358.9228843560004</c:v>
                </c:pt>
                <c:pt idx="2516">
                  <c:v>6359.7466166465201</c:v>
                </c:pt>
                <c:pt idx="2517">
                  <c:v>6360.1593408385097</c:v>
                </c:pt>
                <c:pt idx="2518">
                  <c:v>6364.4360882934297</c:v>
                </c:pt>
                <c:pt idx="2519">
                  <c:v>6359.6263352114102</c:v>
                </c:pt>
                <c:pt idx="2520">
                  <c:v>6364.8621386966697</c:v>
                </c:pt>
                <c:pt idx="2521">
                  <c:v>6357.0527368962203</c:v>
                </c:pt>
                <c:pt idx="2522">
                  <c:v>6362.21574140956</c:v>
                </c:pt>
                <c:pt idx="2523">
                  <c:v>6361.0234986854002</c:v>
                </c:pt>
                <c:pt idx="2524">
                  <c:v>6356.7167058471096</c:v>
                </c:pt>
                <c:pt idx="2525">
                  <c:v>6359.0245815929702</c:v>
                </c:pt>
                <c:pt idx="2526">
                  <c:v>6354.3039413392798</c:v>
                </c:pt>
                <c:pt idx="2527">
                  <c:v>6360.0647299685597</c:v>
                </c:pt>
                <c:pt idx="2528">
                  <c:v>6357.3945907857697</c:v>
                </c:pt>
                <c:pt idx="2529">
                  <c:v>6363.1398421216099</c:v>
                </c:pt>
                <c:pt idx="2530">
                  <c:v>6360.7941653330699</c:v>
                </c:pt>
                <c:pt idx="2531">
                  <c:v>6359.0305959097404</c:v>
                </c:pt>
                <c:pt idx="2532">
                  <c:v>6358.6583846051999</c:v>
                </c:pt>
                <c:pt idx="2533">
                  <c:v>6362.1868233764699</c:v>
                </c:pt>
                <c:pt idx="2534">
                  <c:v>6357.9373373468297</c:v>
                </c:pt>
                <c:pt idx="2535">
                  <c:v>6357.2110459135001</c:v>
                </c:pt>
                <c:pt idx="2536">
                  <c:v>6356.4365277861498</c:v>
                </c:pt>
                <c:pt idx="2537">
                  <c:v>6361.5035273342901</c:v>
                </c:pt>
                <c:pt idx="2538">
                  <c:v>6360.0315402649003</c:v>
                </c:pt>
                <c:pt idx="2539">
                  <c:v>6364.9732986483496</c:v>
                </c:pt>
                <c:pt idx="2540">
                  <c:v>6366.9070377560602</c:v>
                </c:pt>
                <c:pt idx="2541">
                  <c:v>6362.6765983483701</c:v>
                </c:pt>
                <c:pt idx="2542">
                  <c:v>6361.1430451743699</c:v>
                </c:pt>
                <c:pt idx="2543">
                  <c:v>6363.89360840687</c:v>
                </c:pt>
                <c:pt idx="2544">
                  <c:v>6366.1091466990001</c:v>
                </c:pt>
                <c:pt idx="2545">
                  <c:v>6365.1894089915504</c:v>
                </c:pt>
                <c:pt idx="2546">
                  <c:v>6363.9239290455898</c:v>
                </c:pt>
                <c:pt idx="2547">
                  <c:v>6365.8758933515901</c:v>
                </c:pt>
                <c:pt idx="2548">
                  <c:v>6365.4694867015496</c:v>
                </c:pt>
                <c:pt idx="2549">
                  <c:v>6361.59497560614</c:v>
                </c:pt>
                <c:pt idx="2550">
                  <c:v>6361.4837782781897</c:v>
                </c:pt>
                <c:pt idx="2551">
                  <c:v>6363.0514720524297</c:v>
                </c:pt>
                <c:pt idx="2552">
                  <c:v>6364.0080553452999</c:v>
                </c:pt>
                <c:pt idx="2553">
                  <c:v>6359.1693030681199</c:v>
                </c:pt>
                <c:pt idx="2554">
                  <c:v>6361.9337526172403</c:v>
                </c:pt>
                <c:pt idx="2555">
                  <c:v>6357.09935918274</c:v>
                </c:pt>
                <c:pt idx="2556">
                  <c:v>6366.79852893511</c:v>
                </c:pt>
                <c:pt idx="2557">
                  <c:v>6363.5945266752997</c:v>
                </c:pt>
                <c:pt idx="2558">
                  <c:v>6367.1087929062696</c:v>
                </c:pt>
                <c:pt idx="2559">
                  <c:v>6365.772136904</c:v>
                </c:pt>
                <c:pt idx="2560">
                  <c:v>6365.4285407546804</c:v>
                </c:pt>
                <c:pt idx="2561">
                  <c:v>6358.4222561787401</c:v>
                </c:pt>
                <c:pt idx="2562">
                  <c:v>6362.5342842074097</c:v>
                </c:pt>
                <c:pt idx="2563">
                  <c:v>6360.0227248791198</c:v>
                </c:pt>
                <c:pt idx="2564">
                  <c:v>6365.8645661926203</c:v>
                </c:pt>
                <c:pt idx="2565">
                  <c:v>6362.14212574048</c:v>
                </c:pt>
                <c:pt idx="2566">
                  <c:v>6361.97125824267</c:v>
                </c:pt>
                <c:pt idx="2567">
                  <c:v>6367.1296192653499</c:v>
                </c:pt>
                <c:pt idx="2568">
                  <c:v>6360.9137383761099</c:v>
                </c:pt>
                <c:pt idx="2569">
                  <c:v>6362.5006467740404</c:v>
                </c:pt>
                <c:pt idx="2570">
                  <c:v>6364.6656579207602</c:v>
                </c:pt>
                <c:pt idx="2571">
                  <c:v>6362.82913346649</c:v>
                </c:pt>
                <c:pt idx="2572">
                  <c:v>6366.4807987763197</c:v>
                </c:pt>
                <c:pt idx="2573">
                  <c:v>6364.2914589984202</c:v>
                </c:pt>
                <c:pt idx="2574">
                  <c:v>6363.56722419383</c:v>
                </c:pt>
                <c:pt idx="2575">
                  <c:v>6365.3476607252696</c:v>
                </c:pt>
                <c:pt idx="2576">
                  <c:v>6358.2113894922304</c:v>
                </c:pt>
                <c:pt idx="2577">
                  <c:v>6359.6491212137198</c:v>
                </c:pt>
                <c:pt idx="2578">
                  <c:v>6366.7316866321999</c:v>
                </c:pt>
                <c:pt idx="2579">
                  <c:v>6367.8970087992502</c:v>
                </c:pt>
                <c:pt idx="2580">
                  <c:v>6369.7009918104905</c:v>
                </c:pt>
                <c:pt idx="2581">
                  <c:v>6363.7427963648797</c:v>
                </c:pt>
                <c:pt idx="2582">
                  <c:v>6369.5186881470099</c:v>
                </c:pt>
                <c:pt idx="2583">
                  <c:v>6366.1124336440898</c:v>
                </c:pt>
                <c:pt idx="2584">
                  <c:v>6367.1861049683903</c:v>
                </c:pt>
                <c:pt idx="2585">
                  <c:v>6361.6898399433203</c:v>
                </c:pt>
                <c:pt idx="2586">
                  <c:v>6366.2288396098402</c:v>
                </c:pt>
                <c:pt idx="2587">
                  <c:v>6369.84244786417</c:v>
                </c:pt>
                <c:pt idx="2588">
                  <c:v>6370.8606795676196</c:v>
                </c:pt>
                <c:pt idx="2589">
                  <c:v>6366.0851389435802</c:v>
                </c:pt>
                <c:pt idx="2590">
                  <c:v>6371.8289440578501</c:v>
                </c:pt>
                <c:pt idx="2591">
                  <c:v>6371.2814771957601</c:v>
                </c:pt>
                <c:pt idx="2592">
                  <c:v>6372.6689799532296</c:v>
                </c:pt>
                <c:pt idx="2593">
                  <c:v>6360.8914899691999</c:v>
                </c:pt>
                <c:pt idx="2594">
                  <c:v>6369.6353521558403</c:v>
                </c:pt>
                <c:pt idx="2595">
                  <c:v>6364.4042065861404</c:v>
                </c:pt>
                <c:pt idx="2596">
                  <c:v>6365.7272389188001</c:v>
                </c:pt>
                <c:pt idx="2597">
                  <c:v>6371.5039691189904</c:v>
                </c:pt>
                <c:pt idx="2598">
                  <c:v>6364.1257307880496</c:v>
                </c:pt>
                <c:pt idx="2599">
                  <c:v>6366.1013030430104</c:v>
                </c:pt>
                <c:pt idx="2600">
                  <c:v>6367.5643787400404</c:v>
                </c:pt>
                <c:pt idx="2601">
                  <c:v>6366.3216319764397</c:v>
                </c:pt>
                <c:pt idx="2602">
                  <c:v>6367.8110805817796</c:v>
                </c:pt>
                <c:pt idx="2603">
                  <c:v>6368.1531800453204</c:v>
                </c:pt>
                <c:pt idx="2604">
                  <c:v>6367.43857883895</c:v>
                </c:pt>
                <c:pt idx="2605">
                  <c:v>6364.8980462197997</c:v>
                </c:pt>
                <c:pt idx="2606">
                  <c:v>6371.9815137157302</c:v>
                </c:pt>
                <c:pt idx="2607">
                  <c:v>6367.3543496553202</c:v>
                </c:pt>
                <c:pt idx="2608">
                  <c:v>6366.0744234759704</c:v>
                </c:pt>
                <c:pt idx="2609">
                  <c:v>6369.1373705329597</c:v>
                </c:pt>
                <c:pt idx="2610">
                  <c:v>6366.5104018970296</c:v>
                </c:pt>
                <c:pt idx="2611">
                  <c:v>6372.4919490275097</c:v>
                </c:pt>
                <c:pt idx="2612">
                  <c:v>6367.62070136901</c:v>
                </c:pt>
                <c:pt idx="2613">
                  <c:v>6371.1282715917196</c:v>
                </c:pt>
                <c:pt idx="2614">
                  <c:v>6366.6992503513002</c:v>
                </c:pt>
                <c:pt idx="2615">
                  <c:v>6369.8748007132399</c:v>
                </c:pt>
                <c:pt idx="2616">
                  <c:v>6365.5866884976003</c:v>
                </c:pt>
                <c:pt idx="2617">
                  <c:v>6368.8812101494204</c:v>
                </c:pt>
                <c:pt idx="2618">
                  <c:v>6367.3183777672402</c:v>
                </c:pt>
                <c:pt idx="2619">
                  <c:v>6367.82606226199</c:v>
                </c:pt>
                <c:pt idx="2620">
                  <c:v>6363.1402449398602</c:v>
                </c:pt>
                <c:pt idx="2621">
                  <c:v>6372.2450210839197</c:v>
                </c:pt>
                <c:pt idx="2622">
                  <c:v>6370.2820964923503</c:v>
                </c:pt>
                <c:pt idx="2623">
                  <c:v>6371.1768323922197</c:v>
                </c:pt>
                <c:pt idx="2624">
                  <c:v>6365.7701129307097</c:v>
                </c:pt>
                <c:pt idx="2625">
                  <c:v>6372.1639809938797</c:v>
                </c:pt>
                <c:pt idx="2626">
                  <c:v>6370.8416528323896</c:v>
                </c:pt>
                <c:pt idx="2627">
                  <c:v>6368.3802229967196</c:v>
                </c:pt>
                <c:pt idx="2628">
                  <c:v>6367.2349998743903</c:v>
                </c:pt>
                <c:pt idx="2629">
                  <c:v>6368.9385017280501</c:v>
                </c:pt>
                <c:pt idx="2630">
                  <c:v>6369.9271009589602</c:v>
                </c:pt>
                <c:pt idx="2631">
                  <c:v>6373.2915154365201</c:v>
                </c:pt>
                <c:pt idx="2632">
                  <c:v>6371.6860727004996</c:v>
                </c:pt>
                <c:pt idx="2633">
                  <c:v>6367.5100913221104</c:v>
                </c:pt>
                <c:pt idx="2634">
                  <c:v>6369.0189627361196</c:v>
                </c:pt>
                <c:pt idx="2635">
                  <c:v>6371.5472286091099</c:v>
                </c:pt>
                <c:pt idx="2636">
                  <c:v>6370.3713528356102</c:v>
                </c:pt>
                <c:pt idx="2637">
                  <c:v>6372.7585774572599</c:v>
                </c:pt>
                <c:pt idx="2638">
                  <c:v>6370.02777655108</c:v>
                </c:pt>
                <c:pt idx="2639">
                  <c:v>6371.2846254477299</c:v>
                </c:pt>
                <c:pt idx="2640">
                  <c:v>6368.7742850121003</c:v>
                </c:pt>
                <c:pt idx="2641">
                  <c:v>6370.4844321811197</c:v>
                </c:pt>
                <c:pt idx="2642">
                  <c:v>6368.7135369545204</c:v>
                </c:pt>
                <c:pt idx="2643">
                  <c:v>6370.5969611371502</c:v>
                </c:pt>
                <c:pt idx="2644">
                  <c:v>6372.1134229474301</c:v>
                </c:pt>
                <c:pt idx="2645">
                  <c:v>6364.4176442480702</c:v>
                </c:pt>
                <c:pt idx="2646">
                  <c:v>6373.0249418969597</c:v>
                </c:pt>
                <c:pt idx="2647">
                  <c:v>6370.83181240658</c:v>
                </c:pt>
                <c:pt idx="2648">
                  <c:v>6367.3816957950903</c:v>
                </c:pt>
                <c:pt idx="2649">
                  <c:v>6375.2104427776403</c:v>
                </c:pt>
                <c:pt idx="2650">
                  <c:v>6375.2236701305101</c:v>
                </c:pt>
                <c:pt idx="2651">
                  <c:v>6368.3109172606501</c:v>
                </c:pt>
                <c:pt idx="2652">
                  <c:v>6370.6912656130498</c:v>
                </c:pt>
                <c:pt idx="2653">
                  <c:v>6372.0528947592702</c:v>
                </c:pt>
                <c:pt idx="2654">
                  <c:v>6372.0564744740504</c:v>
                </c:pt>
                <c:pt idx="2655">
                  <c:v>6370.9115899737099</c:v>
                </c:pt>
                <c:pt idx="2656">
                  <c:v>6371.1181760152103</c:v>
                </c:pt>
                <c:pt idx="2657">
                  <c:v>6371.0297567048401</c:v>
                </c:pt>
                <c:pt idx="2658">
                  <c:v>6373.3059395474802</c:v>
                </c:pt>
                <c:pt idx="2659">
                  <c:v>6367.1418243400403</c:v>
                </c:pt>
                <c:pt idx="2660">
                  <c:v>6368.2658628867002</c:v>
                </c:pt>
                <c:pt idx="2661">
                  <c:v>6368.1075908928196</c:v>
                </c:pt>
                <c:pt idx="2662">
                  <c:v>6372.02564319875</c:v>
                </c:pt>
                <c:pt idx="2663">
                  <c:v>6365.6849405462899</c:v>
                </c:pt>
                <c:pt idx="2664">
                  <c:v>6366.6505174735703</c:v>
                </c:pt>
                <c:pt idx="2665">
                  <c:v>6371.4070243506703</c:v>
                </c:pt>
                <c:pt idx="2666">
                  <c:v>6376.18321815119</c:v>
                </c:pt>
                <c:pt idx="2667">
                  <c:v>6371.9981042211002</c:v>
                </c:pt>
                <c:pt idx="2668">
                  <c:v>6372.1715938197003</c:v>
                </c:pt>
                <c:pt idx="2669">
                  <c:v>6370.1885147582097</c:v>
                </c:pt>
                <c:pt idx="2670">
                  <c:v>6368.2622086892097</c:v>
                </c:pt>
                <c:pt idx="2671">
                  <c:v>6373.00503233786</c:v>
                </c:pt>
                <c:pt idx="2672">
                  <c:v>6369.7240334816697</c:v>
                </c:pt>
                <c:pt idx="2673">
                  <c:v>6374.2124348816897</c:v>
                </c:pt>
                <c:pt idx="2674">
                  <c:v>6373.5834285655401</c:v>
                </c:pt>
                <c:pt idx="2675">
                  <c:v>6376.16270926788</c:v>
                </c:pt>
                <c:pt idx="2676">
                  <c:v>6370.4351303485701</c:v>
                </c:pt>
                <c:pt idx="2677">
                  <c:v>6374.7169044889797</c:v>
                </c:pt>
                <c:pt idx="2678">
                  <c:v>6372.6954975727604</c:v>
                </c:pt>
                <c:pt idx="2679">
                  <c:v>6367.9450428623104</c:v>
                </c:pt>
                <c:pt idx="2680">
                  <c:v>6370.2745771940899</c:v>
                </c:pt>
                <c:pt idx="2681">
                  <c:v>6372.2945907257499</c:v>
                </c:pt>
                <c:pt idx="2682">
                  <c:v>6370.4723090430798</c:v>
                </c:pt>
                <c:pt idx="2683">
                  <c:v>6374.4721139623598</c:v>
                </c:pt>
                <c:pt idx="2684">
                  <c:v>6371.4030467519797</c:v>
                </c:pt>
                <c:pt idx="2685">
                  <c:v>6371.9819881244202</c:v>
                </c:pt>
                <c:pt idx="2686">
                  <c:v>6374.1300533555104</c:v>
                </c:pt>
                <c:pt idx="2687">
                  <c:v>6367.5625545928096</c:v>
                </c:pt>
                <c:pt idx="2688">
                  <c:v>6364.7688813695604</c:v>
                </c:pt>
                <c:pt idx="2689">
                  <c:v>6372.1375382784099</c:v>
                </c:pt>
                <c:pt idx="2690">
                  <c:v>6373.0264449297001</c:v>
                </c:pt>
                <c:pt idx="2691">
                  <c:v>6376.4833162240702</c:v>
                </c:pt>
                <c:pt idx="2692">
                  <c:v>6369.5308861604599</c:v>
                </c:pt>
                <c:pt idx="2693">
                  <c:v>6374.3158368887698</c:v>
                </c:pt>
                <c:pt idx="2694">
                  <c:v>6376.99431121623</c:v>
                </c:pt>
                <c:pt idx="2695">
                  <c:v>6373.3314961197702</c:v>
                </c:pt>
                <c:pt idx="2696">
                  <c:v>6369.3053598020697</c:v>
                </c:pt>
                <c:pt idx="2697">
                  <c:v>6372.5766768469502</c:v>
                </c:pt>
                <c:pt idx="2698">
                  <c:v>6373.1889229602302</c:v>
                </c:pt>
                <c:pt idx="2699">
                  <c:v>6371.9555887080496</c:v>
                </c:pt>
                <c:pt idx="2700">
                  <c:v>6370.5618269480001</c:v>
                </c:pt>
                <c:pt idx="2701">
                  <c:v>6371.1557061059702</c:v>
                </c:pt>
                <c:pt idx="2702">
                  <c:v>6374.7316849392901</c:v>
                </c:pt>
                <c:pt idx="2703">
                  <c:v>6372.0889080423303</c:v>
                </c:pt>
                <c:pt idx="2704">
                  <c:v>6372.2279870292696</c:v>
                </c:pt>
                <c:pt idx="2705">
                  <c:v>6373.6800635813297</c:v>
                </c:pt>
                <c:pt idx="2706">
                  <c:v>6374.4685083508002</c:v>
                </c:pt>
                <c:pt idx="2707">
                  <c:v>6371.8648586176296</c:v>
                </c:pt>
                <c:pt idx="2708">
                  <c:v>6373.7017281913604</c:v>
                </c:pt>
                <c:pt idx="2709">
                  <c:v>6370.4157830934701</c:v>
                </c:pt>
                <c:pt idx="2710">
                  <c:v>6372.7703024826296</c:v>
                </c:pt>
                <c:pt idx="2711">
                  <c:v>6376.8831726518301</c:v>
                </c:pt>
                <c:pt idx="2712">
                  <c:v>6374.4920391820197</c:v>
                </c:pt>
                <c:pt idx="2713">
                  <c:v>6377.8592366818402</c:v>
                </c:pt>
                <c:pt idx="2714">
                  <c:v>6374.2835044126596</c:v>
                </c:pt>
                <c:pt idx="2715">
                  <c:v>6371.7882162076103</c:v>
                </c:pt>
                <c:pt idx="2716">
                  <c:v>6376.2231215873999</c:v>
                </c:pt>
                <c:pt idx="2717">
                  <c:v>6366.8571814140196</c:v>
                </c:pt>
                <c:pt idx="2718">
                  <c:v>6372.20471283999</c:v>
                </c:pt>
                <c:pt idx="2719">
                  <c:v>6373.5494012918298</c:v>
                </c:pt>
                <c:pt idx="2720">
                  <c:v>6373.2231504269603</c:v>
                </c:pt>
                <c:pt idx="2721">
                  <c:v>6379.7128860634002</c:v>
                </c:pt>
                <c:pt idx="2722">
                  <c:v>6371.0893835549596</c:v>
                </c:pt>
                <c:pt idx="2723">
                  <c:v>6375.9902002405297</c:v>
                </c:pt>
                <c:pt idx="2724">
                  <c:v>6374.5930559707504</c:v>
                </c:pt>
                <c:pt idx="2725">
                  <c:v>6378.1641801271298</c:v>
                </c:pt>
                <c:pt idx="2726">
                  <c:v>6376.9496569196699</c:v>
                </c:pt>
                <c:pt idx="2727">
                  <c:v>6374.65512125232</c:v>
                </c:pt>
                <c:pt idx="2728">
                  <c:v>6371.9989070113397</c:v>
                </c:pt>
                <c:pt idx="2729">
                  <c:v>6375.2103920806903</c:v>
                </c:pt>
                <c:pt idx="2730">
                  <c:v>6372.70288474268</c:v>
                </c:pt>
                <c:pt idx="2731">
                  <c:v>6374.2415791448002</c:v>
                </c:pt>
                <c:pt idx="2732">
                  <c:v>6370.9130369303502</c:v>
                </c:pt>
                <c:pt idx="2733">
                  <c:v>6373.8543279064197</c:v>
                </c:pt>
                <c:pt idx="2734">
                  <c:v>6370.8520233830704</c:v>
                </c:pt>
                <c:pt idx="2735">
                  <c:v>6373.2179516108299</c:v>
                </c:pt>
                <c:pt idx="2736">
                  <c:v>6375.7784451676798</c:v>
                </c:pt>
                <c:pt idx="2737">
                  <c:v>6373.3204271677696</c:v>
                </c:pt>
                <c:pt idx="2738">
                  <c:v>6375.62872012554</c:v>
                </c:pt>
                <c:pt idx="2739">
                  <c:v>6371.4395540317</c:v>
                </c:pt>
                <c:pt idx="2740">
                  <c:v>6374.6889833408804</c:v>
                </c:pt>
                <c:pt idx="2741">
                  <c:v>6371.7384569549704</c:v>
                </c:pt>
                <c:pt idx="2742">
                  <c:v>6375.4958116666603</c:v>
                </c:pt>
                <c:pt idx="2743">
                  <c:v>6373.94371870946</c:v>
                </c:pt>
                <c:pt idx="2744">
                  <c:v>6369.7125394446903</c:v>
                </c:pt>
                <c:pt idx="2745">
                  <c:v>6373.3014858407096</c:v>
                </c:pt>
                <c:pt idx="2746">
                  <c:v>6374.22878646966</c:v>
                </c:pt>
                <c:pt idx="2747">
                  <c:v>6374.1724996396597</c:v>
                </c:pt>
                <c:pt idx="2748">
                  <c:v>6374.1633866914699</c:v>
                </c:pt>
                <c:pt idx="2749">
                  <c:v>6374.4583452608804</c:v>
                </c:pt>
                <c:pt idx="2750">
                  <c:v>6371.6202027222898</c:v>
                </c:pt>
                <c:pt idx="2751">
                  <c:v>6376.1152556266698</c:v>
                </c:pt>
                <c:pt idx="2752">
                  <c:v>6371.1714033404996</c:v>
                </c:pt>
                <c:pt idx="2753">
                  <c:v>6378.0837857413499</c:v>
                </c:pt>
                <c:pt idx="2754">
                  <c:v>6373.6811683053902</c:v>
                </c:pt>
                <c:pt idx="2755">
                  <c:v>6375.4519291881797</c:v>
                </c:pt>
                <c:pt idx="2756">
                  <c:v>6375.0561511954402</c:v>
                </c:pt>
                <c:pt idx="2757">
                  <c:v>6375.7954783648602</c:v>
                </c:pt>
                <c:pt idx="2758">
                  <c:v>6372.7686282997602</c:v>
                </c:pt>
                <c:pt idx="2759">
                  <c:v>6373.6249859096797</c:v>
                </c:pt>
                <c:pt idx="2760">
                  <c:v>6375.0573230115997</c:v>
                </c:pt>
                <c:pt idx="2761">
                  <c:v>6372.3170419028102</c:v>
                </c:pt>
                <c:pt idx="2762">
                  <c:v>6373.2327298927003</c:v>
                </c:pt>
                <c:pt idx="2763">
                  <c:v>6373.6065252496801</c:v>
                </c:pt>
                <c:pt idx="2764">
                  <c:v>6374.1008208058001</c:v>
                </c:pt>
                <c:pt idx="2765">
                  <c:v>6379.1404283591201</c:v>
                </c:pt>
                <c:pt idx="2766">
                  <c:v>6376.6928807931799</c:v>
                </c:pt>
                <c:pt idx="2767">
                  <c:v>6374.5004727801297</c:v>
                </c:pt>
                <c:pt idx="2768">
                  <c:v>6375.0533730471398</c:v>
                </c:pt>
                <c:pt idx="2769">
                  <c:v>6375.71840657343</c:v>
                </c:pt>
                <c:pt idx="2770">
                  <c:v>6373.7162089025296</c:v>
                </c:pt>
                <c:pt idx="2771">
                  <c:v>6371.0193236777204</c:v>
                </c:pt>
                <c:pt idx="2772">
                  <c:v>6379.6111144913202</c:v>
                </c:pt>
                <c:pt idx="2773">
                  <c:v>6381.23194290227</c:v>
                </c:pt>
                <c:pt idx="2774">
                  <c:v>6377.1393295513199</c:v>
                </c:pt>
                <c:pt idx="2775">
                  <c:v>6377.0207328513598</c:v>
                </c:pt>
                <c:pt idx="2776">
                  <c:v>6376.1943835395896</c:v>
                </c:pt>
                <c:pt idx="2777">
                  <c:v>6371.9760705794697</c:v>
                </c:pt>
                <c:pt idx="2778">
                  <c:v>6378.3537559655997</c:v>
                </c:pt>
                <c:pt idx="2779">
                  <c:v>6372.2443991325399</c:v>
                </c:pt>
                <c:pt idx="2780">
                  <c:v>6377.1757341070697</c:v>
                </c:pt>
                <c:pt idx="2781">
                  <c:v>6376.7167569052299</c:v>
                </c:pt>
                <c:pt idx="2782">
                  <c:v>6375.1034558617603</c:v>
                </c:pt>
                <c:pt idx="2783">
                  <c:v>6376.6755180831797</c:v>
                </c:pt>
                <c:pt idx="2784">
                  <c:v>6379.6176968785003</c:v>
                </c:pt>
                <c:pt idx="2785">
                  <c:v>6368.0455497558696</c:v>
                </c:pt>
                <c:pt idx="2786">
                  <c:v>6374.0949548422204</c:v>
                </c:pt>
                <c:pt idx="2787">
                  <c:v>6375.6055208649304</c:v>
                </c:pt>
                <c:pt idx="2788">
                  <c:v>6373.2016218303497</c:v>
                </c:pt>
                <c:pt idx="2789">
                  <c:v>6371.8393184841598</c:v>
                </c:pt>
                <c:pt idx="2790">
                  <c:v>6375.06416937431</c:v>
                </c:pt>
                <c:pt idx="2791">
                  <c:v>6373.3332789650203</c:v>
                </c:pt>
                <c:pt idx="2792">
                  <c:v>6375.1051374375602</c:v>
                </c:pt>
                <c:pt idx="2793">
                  <c:v>6376.9877514255304</c:v>
                </c:pt>
                <c:pt idx="2794">
                  <c:v>6371.48147793519</c:v>
                </c:pt>
                <c:pt idx="2795">
                  <c:v>6370.5250971391297</c:v>
                </c:pt>
                <c:pt idx="2796">
                  <c:v>6379.3168239875604</c:v>
                </c:pt>
                <c:pt idx="2797">
                  <c:v>6370.9137269983203</c:v>
                </c:pt>
                <c:pt idx="2798">
                  <c:v>6376.9551030482799</c:v>
                </c:pt>
                <c:pt idx="2799">
                  <c:v>6371.5499282627497</c:v>
                </c:pt>
                <c:pt idx="2800">
                  <c:v>6375.1911700546198</c:v>
                </c:pt>
                <c:pt idx="2801">
                  <c:v>6375.9964950324102</c:v>
                </c:pt>
                <c:pt idx="2802">
                  <c:v>6378.3199651439299</c:v>
                </c:pt>
                <c:pt idx="2803">
                  <c:v>6374.5938466877296</c:v>
                </c:pt>
                <c:pt idx="2804">
                  <c:v>6373.0537208835203</c:v>
                </c:pt>
                <c:pt idx="2805">
                  <c:v>6376.2350388796403</c:v>
                </c:pt>
                <c:pt idx="2806">
                  <c:v>6379.2863572401002</c:v>
                </c:pt>
                <c:pt idx="2807">
                  <c:v>6374.5966737035396</c:v>
                </c:pt>
                <c:pt idx="2808">
                  <c:v>6373.0253165152699</c:v>
                </c:pt>
                <c:pt idx="2809">
                  <c:v>6377.5751527781104</c:v>
                </c:pt>
                <c:pt idx="2810">
                  <c:v>6375.6872958942904</c:v>
                </c:pt>
                <c:pt idx="2811">
                  <c:v>6375.5486952165702</c:v>
                </c:pt>
                <c:pt idx="2812">
                  <c:v>6368.5581123005204</c:v>
                </c:pt>
                <c:pt idx="2813">
                  <c:v>6372.75852743014</c:v>
                </c:pt>
                <c:pt idx="2814">
                  <c:v>6373.3031447466201</c:v>
                </c:pt>
                <c:pt idx="2815">
                  <c:v>6376.2924100049404</c:v>
                </c:pt>
                <c:pt idx="2816">
                  <c:v>6374.9366201758903</c:v>
                </c:pt>
                <c:pt idx="2817">
                  <c:v>6379.8971233053599</c:v>
                </c:pt>
                <c:pt idx="2818">
                  <c:v>6377.2135971596199</c:v>
                </c:pt>
                <c:pt idx="2819">
                  <c:v>6378.9451836365097</c:v>
                </c:pt>
                <c:pt idx="2820">
                  <c:v>6375.2763849089797</c:v>
                </c:pt>
                <c:pt idx="2821">
                  <c:v>6371.6437178811902</c:v>
                </c:pt>
                <c:pt idx="2822">
                  <c:v>6377.90233584203</c:v>
                </c:pt>
                <c:pt idx="2823">
                  <c:v>6370.5935982342498</c:v>
                </c:pt>
                <c:pt idx="2824">
                  <c:v>6373.51974000476</c:v>
                </c:pt>
                <c:pt idx="2825">
                  <c:v>6374.6043879463796</c:v>
                </c:pt>
                <c:pt idx="2826">
                  <c:v>6374.9221045712702</c:v>
                </c:pt>
                <c:pt idx="2827">
                  <c:v>6372.1206197532201</c:v>
                </c:pt>
                <c:pt idx="2828">
                  <c:v>6375.7691435258703</c:v>
                </c:pt>
                <c:pt idx="2829">
                  <c:v>6373.3608532792196</c:v>
                </c:pt>
                <c:pt idx="2830">
                  <c:v>6371.1292930395002</c:v>
                </c:pt>
                <c:pt idx="2831">
                  <c:v>6375.5548043707704</c:v>
                </c:pt>
                <c:pt idx="2832">
                  <c:v>6373.5156861955402</c:v>
                </c:pt>
                <c:pt idx="2833">
                  <c:v>6376.9438275945504</c:v>
                </c:pt>
                <c:pt idx="2834">
                  <c:v>6376.7939529535297</c:v>
                </c:pt>
                <c:pt idx="2835">
                  <c:v>6378.1242764934404</c:v>
                </c:pt>
                <c:pt idx="2836">
                  <c:v>6374.2212118725902</c:v>
                </c:pt>
                <c:pt idx="2837">
                  <c:v>6376.4066334289</c:v>
                </c:pt>
                <c:pt idx="2838">
                  <c:v>6375.2420602271904</c:v>
                </c:pt>
                <c:pt idx="2839">
                  <c:v>6370.3812704851998</c:v>
                </c:pt>
                <c:pt idx="2840">
                  <c:v>6372.80438038383</c:v>
                </c:pt>
                <c:pt idx="2841">
                  <c:v>6375.5950683409301</c:v>
                </c:pt>
                <c:pt idx="2842">
                  <c:v>6372.4796894241099</c:v>
                </c:pt>
                <c:pt idx="2843">
                  <c:v>6374.8816981526497</c:v>
                </c:pt>
                <c:pt idx="2844">
                  <c:v>6379.2314306430098</c:v>
                </c:pt>
                <c:pt idx="2845">
                  <c:v>6375.6775087537999</c:v>
                </c:pt>
                <c:pt idx="2846">
                  <c:v>6375.3747300212399</c:v>
                </c:pt>
                <c:pt idx="2847">
                  <c:v>6374.4540873713604</c:v>
                </c:pt>
                <c:pt idx="2848">
                  <c:v>6375.8378950675997</c:v>
                </c:pt>
                <c:pt idx="2849">
                  <c:v>6370.4844786043795</c:v>
                </c:pt>
                <c:pt idx="2850">
                  <c:v>6379.2416856401796</c:v>
                </c:pt>
                <c:pt idx="2851">
                  <c:v>6376.0937933113501</c:v>
                </c:pt>
                <c:pt idx="2852">
                  <c:v>6376.5660631945902</c:v>
                </c:pt>
                <c:pt idx="2853">
                  <c:v>6378.2623350126196</c:v>
                </c:pt>
                <c:pt idx="2854">
                  <c:v>6375.4537794491598</c:v>
                </c:pt>
                <c:pt idx="2855">
                  <c:v>6374.1836292231701</c:v>
                </c:pt>
                <c:pt idx="2856">
                  <c:v>6370.1206669677304</c:v>
                </c:pt>
                <c:pt idx="2857">
                  <c:v>6375.8696520527401</c:v>
                </c:pt>
                <c:pt idx="2858">
                  <c:v>6374.2024573413401</c:v>
                </c:pt>
                <c:pt idx="2859">
                  <c:v>6380.3158345437596</c:v>
                </c:pt>
                <c:pt idx="2860">
                  <c:v>6375.9114604483202</c:v>
                </c:pt>
                <c:pt idx="2861">
                  <c:v>6376.06199085561</c:v>
                </c:pt>
                <c:pt idx="2862">
                  <c:v>6376.8898404134698</c:v>
                </c:pt>
                <c:pt idx="2863">
                  <c:v>6377.8659612638103</c:v>
                </c:pt>
                <c:pt idx="2864">
                  <c:v>6378.06055399655</c:v>
                </c:pt>
                <c:pt idx="2865">
                  <c:v>6378.8220105085602</c:v>
                </c:pt>
                <c:pt idx="2866">
                  <c:v>6380.0968740583103</c:v>
                </c:pt>
                <c:pt idx="2867">
                  <c:v>6377.1843450229098</c:v>
                </c:pt>
                <c:pt idx="2868">
                  <c:v>6376.24960604019</c:v>
                </c:pt>
                <c:pt idx="2869">
                  <c:v>6379.1200071971298</c:v>
                </c:pt>
                <c:pt idx="2870">
                  <c:v>6375.1518224476604</c:v>
                </c:pt>
                <c:pt idx="2871">
                  <c:v>6377.2675342540497</c:v>
                </c:pt>
                <c:pt idx="2872">
                  <c:v>6376.7573403997503</c:v>
                </c:pt>
                <c:pt idx="2873">
                  <c:v>6379.6592983381797</c:v>
                </c:pt>
                <c:pt idx="2874">
                  <c:v>6374.1960428451202</c:v>
                </c:pt>
                <c:pt idx="2875">
                  <c:v>6377.2400954265404</c:v>
                </c:pt>
                <c:pt idx="2876">
                  <c:v>6375.8887671093898</c:v>
                </c:pt>
                <c:pt idx="2877">
                  <c:v>6374.3495037911998</c:v>
                </c:pt>
                <c:pt idx="2878">
                  <c:v>6375.4915846876302</c:v>
                </c:pt>
                <c:pt idx="2879">
                  <c:v>6373.6902628768003</c:v>
                </c:pt>
                <c:pt idx="2880">
                  <c:v>6378.4466722826701</c:v>
                </c:pt>
                <c:pt idx="2881">
                  <c:v>6375.6896445809598</c:v>
                </c:pt>
                <c:pt idx="2882">
                  <c:v>6374.9968535995704</c:v>
                </c:pt>
                <c:pt idx="2883">
                  <c:v>6375.9515696212202</c:v>
                </c:pt>
                <c:pt idx="2884">
                  <c:v>6378.5278795456798</c:v>
                </c:pt>
                <c:pt idx="2885">
                  <c:v>6373.0298065866</c:v>
                </c:pt>
                <c:pt idx="2886">
                  <c:v>6371.2495326606804</c:v>
                </c:pt>
                <c:pt idx="2887">
                  <c:v>6377.2643907292504</c:v>
                </c:pt>
                <c:pt idx="2888">
                  <c:v>6375.6000268554399</c:v>
                </c:pt>
                <c:pt idx="2889">
                  <c:v>6373.6424513847096</c:v>
                </c:pt>
                <c:pt idx="2890">
                  <c:v>6376.4335203537103</c:v>
                </c:pt>
                <c:pt idx="2891">
                  <c:v>6375.067805785</c:v>
                </c:pt>
                <c:pt idx="2892">
                  <c:v>6378.5290707105296</c:v>
                </c:pt>
                <c:pt idx="2893">
                  <c:v>6375.9028455181196</c:v>
                </c:pt>
                <c:pt idx="2894">
                  <c:v>6374.5190628768296</c:v>
                </c:pt>
                <c:pt idx="2895">
                  <c:v>6375.0504959875798</c:v>
                </c:pt>
                <c:pt idx="2896">
                  <c:v>6370.9158279030999</c:v>
                </c:pt>
                <c:pt idx="2897">
                  <c:v>6374.4988902223804</c:v>
                </c:pt>
                <c:pt idx="2898">
                  <c:v>6376.8286124690103</c:v>
                </c:pt>
                <c:pt idx="2899">
                  <c:v>6376.0170699747996</c:v>
                </c:pt>
                <c:pt idx="2900">
                  <c:v>6375.6377937353</c:v>
                </c:pt>
                <c:pt idx="2901">
                  <c:v>6374.8212994737096</c:v>
                </c:pt>
                <c:pt idx="2902">
                  <c:v>6377.66028127546</c:v>
                </c:pt>
                <c:pt idx="2903">
                  <c:v>6378.1311318472499</c:v>
                </c:pt>
                <c:pt idx="2904">
                  <c:v>6376.72792745478</c:v>
                </c:pt>
                <c:pt idx="2905">
                  <c:v>6376.5093862965796</c:v>
                </c:pt>
                <c:pt idx="2906">
                  <c:v>6376.5499077929599</c:v>
                </c:pt>
                <c:pt idx="2907">
                  <c:v>6375.4086865031904</c:v>
                </c:pt>
                <c:pt idx="2908">
                  <c:v>6373.8692057407698</c:v>
                </c:pt>
                <c:pt idx="2909">
                  <c:v>6377.5941832240496</c:v>
                </c:pt>
                <c:pt idx="2910">
                  <c:v>6373.55960981928</c:v>
                </c:pt>
                <c:pt idx="2911">
                  <c:v>6376.6361547520701</c:v>
                </c:pt>
                <c:pt idx="2912">
                  <c:v>6378.1268634437001</c:v>
                </c:pt>
                <c:pt idx="2913">
                  <c:v>6377.5026609119705</c:v>
                </c:pt>
                <c:pt idx="2914">
                  <c:v>6375.76988186784</c:v>
                </c:pt>
                <c:pt idx="2915">
                  <c:v>6378.9727809333299</c:v>
                </c:pt>
                <c:pt idx="2916">
                  <c:v>6370.6154269082699</c:v>
                </c:pt>
                <c:pt idx="2917">
                  <c:v>6378.0781294973403</c:v>
                </c:pt>
                <c:pt idx="2918">
                  <c:v>6373.5129723735699</c:v>
                </c:pt>
                <c:pt idx="2919">
                  <c:v>6377.2831379993704</c:v>
                </c:pt>
                <c:pt idx="2920">
                  <c:v>6378.5459252809196</c:v>
                </c:pt>
                <c:pt idx="2921">
                  <c:v>6376.6361789059401</c:v>
                </c:pt>
                <c:pt idx="2922">
                  <c:v>6379.4141491213604</c:v>
                </c:pt>
                <c:pt idx="2923">
                  <c:v>6374.8265045895696</c:v>
                </c:pt>
                <c:pt idx="2924">
                  <c:v>6372.0484346932199</c:v>
                </c:pt>
                <c:pt idx="2925">
                  <c:v>6371.4579842406201</c:v>
                </c:pt>
                <c:pt idx="2926">
                  <c:v>6372.7644712829997</c:v>
                </c:pt>
                <c:pt idx="2927">
                  <c:v>6372.5893088638504</c:v>
                </c:pt>
                <c:pt idx="2928">
                  <c:v>6377.9424854999597</c:v>
                </c:pt>
                <c:pt idx="2929">
                  <c:v>6373.6203449978202</c:v>
                </c:pt>
                <c:pt idx="2930">
                  <c:v>6375.1366791783803</c:v>
                </c:pt>
                <c:pt idx="2931">
                  <c:v>6374.9935038940203</c:v>
                </c:pt>
                <c:pt idx="2932">
                  <c:v>6375.4566825144902</c:v>
                </c:pt>
                <c:pt idx="2933">
                  <c:v>6373.8055163451399</c:v>
                </c:pt>
                <c:pt idx="2934">
                  <c:v>6380.3205406368197</c:v>
                </c:pt>
                <c:pt idx="2935">
                  <c:v>6376.0271265850497</c:v>
                </c:pt>
                <c:pt idx="2936">
                  <c:v>6375.0399928489996</c:v>
                </c:pt>
                <c:pt idx="2937">
                  <c:v>6375.0190508014102</c:v>
                </c:pt>
                <c:pt idx="2938">
                  <c:v>6376.1882064660203</c:v>
                </c:pt>
                <c:pt idx="2939">
                  <c:v>6378.5497926901398</c:v>
                </c:pt>
                <c:pt idx="2940">
                  <c:v>6377.8937719538098</c:v>
                </c:pt>
                <c:pt idx="2941">
                  <c:v>6378.1280592284902</c:v>
                </c:pt>
                <c:pt idx="2942">
                  <c:v>6380.0354539162099</c:v>
                </c:pt>
                <c:pt idx="2943">
                  <c:v>6380.6144609184503</c:v>
                </c:pt>
                <c:pt idx="2944">
                  <c:v>6377.8192098651298</c:v>
                </c:pt>
                <c:pt idx="2945">
                  <c:v>6376.4879584365499</c:v>
                </c:pt>
                <c:pt idx="2946">
                  <c:v>6380.0810240564597</c:v>
                </c:pt>
                <c:pt idx="2947">
                  <c:v>6377.7600574755897</c:v>
                </c:pt>
                <c:pt idx="2948">
                  <c:v>6379.4938519574698</c:v>
                </c:pt>
                <c:pt idx="2949">
                  <c:v>6377.5421517997302</c:v>
                </c:pt>
                <c:pt idx="2950">
                  <c:v>6373.50246088318</c:v>
                </c:pt>
                <c:pt idx="2951">
                  <c:v>6376.58839563329</c:v>
                </c:pt>
                <c:pt idx="2952">
                  <c:v>6377.1095061043898</c:v>
                </c:pt>
                <c:pt idx="2953">
                  <c:v>6378.3072757002301</c:v>
                </c:pt>
                <c:pt idx="2954">
                  <c:v>6376.85847323692</c:v>
                </c:pt>
                <c:pt idx="2955">
                  <c:v>6375.1778251531996</c:v>
                </c:pt>
                <c:pt idx="2956">
                  <c:v>6376.3570125831402</c:v>
                </c:pt>
                <c:pt idx="2957">
                  <c:v>6378.8947024049503</c:v>
                </c:pt>
                <c:pt idx="2958">
                  <c:v>6380.8604863148003</c:v>
                </c:pt>
                <c:pt idx="2959">
                  <c:v>6376.4072407972299</c:v>
                </c:pt>
                <c:pt idx="2960">
                  <c:v>6380.9260765047602</c:v>
                </c:pt>
                <c:pt idx="2961">
                  <c:v>6376.6623654737596</c:v>
                </c:pt>
                <c:pt idx="2962">
                  <c:v>6378.51987164211</c:v>
                </c:pt>
                <c:pt idx="2963">
                  <c:v>6378.3158891666098</c:v>
                </c:pt>
                <c:pt idx="2964">
                  <c:v>6371.2166788206596</c:v>
                </c:pt>
                <c:pt idx="2965">
                  <c:v>6372.5068390026099</c:v>
                </c:pt>
                <c:pt idx="2966">
                  <c:v>6379.4368122637698</c:v>
                </c:pt>
                <c:pt idx="2967">
                  <c:v>6381.8589944593796</c:v>
                </c:pt>
                <c:pt idx="2968">
                  <c:v>6374.0000679019604</c:v>
                </c:pt>
                <c:pt idx="2969">
                  <c:v>6380.5529738894802</c:v>
                </c:pt>
                <c:pt idx="2970">
                  <c:v>6373.9671254397799</c:v>
                </c:pt>
                <c:pt idx="2971">
                  <c:v>6375.7373366103102</c:v>
                </c:pt>
                <c:pt idx="2972">
                  <c:v>6375.7112701563701</c:v>
                </c:pt>
                <c:pt idx="2973">
                  <c:v>6378.69092185106</c:v>
                </c:pt>
                <c:pt idx="2974">
                  <c:v>6376.3578074533698</c:v>
                </c:pt>
                <c:pt idx="2975">
                  <c:v>6376.9921604461197</c:v>
                </c:pt>
                <c:pt idx="2976">
                  <c:v>6374.0059024033799</c:v>
                </c:pt>
                <c:pt idx="2977">
                  <c:v>6379.6265226661499</c:v>
                </c:pt>
                <c:pt idx="2978">
                  <c:v>6372.9762682444398</c:v>
                </c:pt>
                <c:pt idx="2979">
                  <c:v>6374.9449190672904</c:v>
                </c:pt>
                <c:pt idx="2980">
                  <c:v>6377.5972049637003</c:v>
                </c:pt>
                <c:pt idx="2981">
                  <c:v>6377.9407334572797</c:v>
                </c:pt>
                <c:pt idx="2982">
                  <c:v>6374.5541850366099</c:v>
                </c:pt>
                <c:pt idx="2983">
                  <c:v>6375.6409537760201</c:v>
                </c:pt>
                <c:pt idx="2984">
                  <c:v>6378.5681752596602</c:v>
                </c:pt>
                <c:pt idx="2985">
                  <c:v>6377.4739129251002</c:v>
                </c:pt>
                <c:pt idx="2986">
                  <c:v>6371.2509530305497</c:v>
                </c:pt>
                <c:pt idx="2987">
                  <c:v>6376.6588967315001</c:v>
                </c:pt>
                <c:pt idx="2988">
                  <c:v>6372.0600921818304</c:v>
                </c:pt>
                <c:pt idx="2989">
                  <c:v>6381.92567683383</c:v>
                </c:pt>
                <c:pt idx="2990">
                  <c:v>6376.2998556745097</c:v>
                </c:pt>
                <c:pt idx="2991">
                  <c:v>6370.5125668474802</c:v>
                </c:pt>
                <c:pt idx="2992">
                  <c:v>6375.5381285233698</c:v>
                </c:pt>
                <c:pt idx="2993">
                  <c:v>6381.2310614943499</c:v>
                </c:pt>
                <c:pt idx="2994">
                  <c:v>6377.6277578589197</c:v>
                </c:pt>
                <c:pt idx="2995">
                  <c:v>6377.6133127517396</c:v>
                </c:pt>
                <c:pt idx="2996">
                  <c:v>6374.4631235937804</c:v>
                </c:pt>
                <c:pt idx="2997">
                  <c:v>6380.2764252399302</c:v>
                </c:pt>
                <c:pt idx="2998">
                  <c:v>6381.5211843042698</c:v>
                </c:pt>
                <c:pt idx="2999">
                  <c:v>6381.93336474429</c:v>
                </c:pt>
                <c:pt idx="3000">
                  <c:v>6377.7703842777801</c:v>
                </c:pt>
                <c:pt idx="3001">
                  <c:v>6383.0412455079004</c:v>
                </c:pt>
                <c:pt idx="3002">
                  <c:v>6375.5763372212596</c:v>
                </c:pt>
                <c:pt idx="3003">
                  <c:v>6379.2425254131203</c:v>
                </c:pt>
                <c:pt idx="3004">
                  <c:v>6379.3197490098801</c:v>
                </c:pt>
                <c:pt idx="3005">
                  <c:v>6380.4246869705403</c:v>
                </c:pt>
                <c:pt idx="3006">
                  <c:v>6384.7505919895202</c:v>
                </c:pt>
                <c:pt idx="3007">
                  <c:v>6377.1906683617299</c:v>
                </c:pt>
                <c:pt idx="3008">
                  <c:v>6380.2881415103202</c:v>
                </c:pt>
                <c:pt idx="3009">
                  <c:v>6376.15780947033</c:v>
                </c:pt>
                <c:pt idx="3010">
                  <c:v>6380.5695118718704</c:v>
                </c:pt>
                <c:pt idx="3011">
                  <c:v>6378.4742115470499</c:v>
                </c:pt>
                <c:pt idx="3012">
                  <c:v>6379.8456745994299</c:v>
                </c:pt>
                <c:pt idx="3013">
                  <c:v>6376.8447782569001</c:v>
                </c:pt>
                <c:pt idx="3014">
                  <c:v>6380.4302428535602</c:v>
                </c:pt>
                <c:pt idx="3015">
                  <c:v>6381.2545999495596</c:v>
                </c:pt>
                <c:pt idx="3016">
                  <c:v>6380.75858691127</c:v>
                </c:pt>
                <c:pt idx="3017">
                  <c:v>6380.0540916030504</c:v>
                </c:pt>
                <c:pt idx="3018">
                  <c:v>6378.6062064958896</c:v>
                </c:pt>
                <c:pt idx="3019">
                  <c:v>6379.02311137776</c:v>
                </c:pt>
                <c:pt idx="3020">
                  <c:v>6380.4976141431298</c:v>
                </c:pt>
                <c:pt idx="3021">
                  <c:v>6380.11560121415</c:v>
                </c:pt>
                <c:pt idx="3022">
                  <c:v>6378.14685379414</c:v>
                </c:pt>
                <c:pt idx="3023">
                  <c:v>6379.7975935189997</c:v>
                </c:pt>
                <c:pt idx="3024">
                  <c:v>6378.2531644177998</c:v>
                </c:pt>
                <c:pt idx="3025">
                  <c:v>6378.4807501584601</c:v>
                </c:pt>
                <c:pt idx="3026">
                  <c:v>6380.0889331195904</c:v>
                </c:pt>
                <c:pt idx="3027">
                  <c:v>6379.4721128962901</c:v>
                </c:pt>
                <c:pt idx="3028">
                  <c:v>6378.2654766042497</c:v>
                </c:pt>
                <c:pt idx="3029">
                  <c:v>6380.1214609295703</c:v>
                </c:pt>
                <c:pt idx="3030">
                  <c:v>6379.5904645640703</c:v>
                </c:pt>
                <c:pt idx="3031">
                  <c:v>6380.06335073635</c:v>
                </c:pt>
                <c:pt idx="3032">
                  <c:v>6380.1286559791097</c:v>
                </c:pt>
                <c:pt idx="3033">
                  <c:v>6378.47410126055</c:v>
                </c:pt>
                <c:pt idx="3034">
                  <c:v>6384.5377044434099</c:v>
                </c:pt>
                <c:pt idx="3035">
                  <c:v>6379.6140007478898</c:v>
                </c:pt>
                <c:pt idx="3036">
                  <c:v>6373.5491105564197</c:v>
                </c:pt>
                <c:pt idx="3037">
                  <c:v>6372.4691841726799</c:v>
                </c:pt>
                <c:pt idx="3038">
                  <c:v>6375.5158487836998</c:v>
                </c:pt>
                <c:pt idx="3039">
                  <c:v>6380.2690857805001</c:v>
                </c:pt>
                <c:pt idx="3040">
                  <c:v>6376.64658306618</c:v>
                </c:pt>
                <c:pt idx="3041">
                  <c:v>6377.9436351648001</c:v>
                </c:pt>
                <c:pt idx="3042">
                  <c:v>6374.3153847379699</c:v>
                </c:pt>
                <c:pt idx="3043">
                  <c:v>6381.22714403178</c:v>
                </c:pt>
                <c:pt idx="3044">
                  <c:v>6374.8044828390302</c:v>
                </c:pt>
                <c:pt idx="3045">
                  <c:v>6377.2069210295704</c:v>
                </c:pt>
                <c:pt idx="3046">
                  <c:v>6379.3970089207996</c:v>
                </c:pt>
                <c:pt idx="3047">
                  <c:v>6375.3830645287499</c:v>
                </c:pt>
                <c:pt idx="3048">
                  <c:v>6376.6156348964196</c:v>
                </c:pt>
                <c:pt idx="3049">
                  <c:v>6375.97511001769</c:v>
                </c:pt>
                <c:pt idx="3050">
                  <c:v>6378.4748400462804</c:v>
                </c:pt>
                <c:pt idx="3051">
                  <c:v>6379.0606573875402</c:v>
                </c:pt>
                <c:pt idx="3052">
                  <c:v>6375.2242161267804</c:v>
                </c:pt>
                <c:pt idx="3053">
                  <c:v>6370.2228744396698</c:v>
                </c:pt>
                <c:pt idx="3054">
                  <c:v>6374.5276864606003</c:v>
                </c:pt>
                <c:pt idx="3055">
                  <c:v>6379.23054533086</c:v>
                </c:pt>
                <c:pt idx="3056">
                  <c:v>6375.82600025175</c:v>
                </c:pt>
                <c:pt idx="3057">
                  <c:v>6375.7716350335104</c:v>
                </c:pt>
                <c:pt idx="3058">
                  <c:v>6372.8180059387296</c:v>
                </c:pt>
                <c:pt idx="3059">
                  <c:v>6375.3719497810398</c:v>
                </c:pt>
                <c:pt idx="3060">
                  <c:v>6375.1963929052199</c:v>
                </c:pt>
                <c:pt idx="3061">
                  <c:v>6379.4102764981299</c:v>
                </c:pt>
                <c:pt idx="3062">
                  <c:v>6378.4907065651196</c:v>
                </c:pt>
                <c:pt idx="3063">
                  <c:v>6380.87572423037</c:v>
                </c:pt>
                <c:pt idx="3064">
                  <c:v>6372.9149306193403</c:v>
                </c:pt>
                <c:pt idx="3065">
                  <c:v>6376.8395375869004</c:v>
                </c:pt>
                <c:pt idx="3066">
                  <c:v>6374.7014754687998</c:v>
                </c:pt>
                <c:pt idx="3067">
                  <c:v>6377.3608246722997</c:v>
                </c:pt>
                <c:pt idx="3068">
                  <c:v>6373.1629884427903</c:v>
                </c:pt>
                <c:pt idx="3069">
                  <c:v>6378.5478572170596</c:v>
                </c:pt>
                <c:pt idx="3070">
                  <c:v>6375.9657492410497</c:v>
                </c:pt>
                <c:pt idx="3071">
                  <c:v>6375.5582294096002</c:v>
                </c:pt>
                <c:pt idx="3072">
                  <c:v>6376.4573218826199</c:v>
                </c:pt>
                <c:pt idx="3073">
                  <c:v>6374.8543272817797</c:v>
                </c:pt>
                <c:pt idx="3074">
                  <c:v>6378.2789247935498</c:v>
                </c:pt>
                <c:pt idx="3075">
                  <c:v>6372.7873427450704</c:v>
                </c:pt>
                <c:pt idx="3076">
                  <c:v>6371.5849344467497</c:v>
                </c:pt>
                <c:pt idx="3077">
                  <c:v>6375.6256714073197</c:v>
                </c:pt>
                <c:pt idx="3078">
                  <c:v>6376.1116996318597</c:v>
                </c:pt>
                <c:pt idx="3079">
                  <c:v>6378.1558538122199</c:v>
                </c:pt>
                <c:pt idx="3080">
                  <c:v>6375.3717364591103</c:v>
                </c:pt>
                <c:pt idx="3081">
                  <c:v>6375.33842643555</c:v>
                </c:pt>
                <c:pt idx="3082">
                  <c:v>6370.3433857258697</c:v>
                </c:pt>
                <c:pt idx="3083">
                  <c:v>6372.4757897051304</c:v>
                </c:pt>
                <c:pt idx="3084">
                  <c:v>6376.3715249127499</c:v>
                </c:pt>
                <c:pt idx="3085">
                  <c:v>6371.16417130845</c:v>
                </c:pt>
                <c:pt idx="3086">
                  <c:v>6376.3457414778904</c:v>
                </c:pt>
                <c:pt idx="3087">
                  <c:v>6372.7701441107401</c:v>
                </c:pt>
                <c:pt idx="3088">
                  <c:v>6371.0510016276203</c:v>
                </c:pt>
                <c:pt idx="3089">
                  <c:v>6370.7374657843602</c:v>
                </c:pt>
                <c:pt idx="3090">
                  <c:v>6375.7087749628599</c:v>
                </c:pt>
                <c:pt idx="3091">
                  <c:v>6378.6018135653303</c:v>
                </c:pt>
                <c:pt idx="3092">
                  <c:v>6374.5403184319002</c:v>
                </c:pt>
                <c:pt idx="3093">
                  <c:v>6372.9720602985699</c:v>
                </c:pt>
                <c:pt idx="3094">
                  <c:v>6371.9257406404204</c:v>
                </c:pt>
                <c:pt idx="3095">
                  <c:v>6372.8533616443001</c:v>
                </c:pt>
                <c:pt idx="3096">
                  <c:v>6374.9589632467096</c:v>
                </c:pt>
                <c:pt idx="3097">
                  <c:v>6377.0652352669003</c:v>
                </c:pt>
                <c:pt idx="3098">
                  <c:v>6371.93742281098</c:v>
                </c:pt>
                <c:pt idx="3099">
                  <c:v>6375.2929967393702</c:v>
                </c:pt>
                <c:pt idx="3100">
                  <c:v>6371.0712832367599</c:v>
                </c:pt>
                <c:pt idx="3101">
                  <c:v>6372.6988608850997</c:v>
                </c:pt>
                <c:pt idx="3102">
                  <c:v>6375.1698705788103</c:v>
                </c:pt>
                <c:pt idx="3103">
                  <c:v>6372.4280583846603</c:v>
                </c:pt>
                <c:pt idx="3104">
                  <c:v>6374.5063771034902</c:v>
                </c:pt>
                <c:pt idx="3105">
                  <c:v>6372.8135047323103</c:v>
                </c:pt>
                <c:pt idx="3106">
                  <c:v>6372.7574130945204</c:v>
                </c:pt>
                <c:pt idx="3107">
                  <c:v>6375.0738967796797</c:v>
                </c:pt>
                <c:pt idx="3108">
                  <c:v>6377.3153872327903</c:v>
                </c:pt>
                <c:pt idx="3109">
                  <c:v>6377.6065720442102</c:v>
                </c:pt>
                <c:pt idx="3110">
                  <c:v>6378.2482713211002</c:v>
                </c:pt>
                <c:pt idx="3111">
                  <c:v>6374.6028319630796</c:v>
                </c:pt>
                <c:pt idx="3112">
                  <c:v>6377.5427779766596</c:v>
                </c:pt>
                <c:pt idx="3113">
                  <c:v>6375.0507613465998</c:v>
                </c:pt>
                <c:pt idx="3114">
                  <c:v>6371.4951371573698</c:v>
                </c:pt>
                <c:pt idx="3115">
                  <c:v>6371.75306690857</c:v>
                </c:pt>
                <c:pt idx="3116">
                  <c:v>6377.4630816829704</c:v>
                </c:pt>
                <c:pt idx="3117">
                  <c:v>6374.8041841276599</c:v>
                </c:pt>
                <c:pt idx="3118">
                  <c:v>6373.1387706236601</c:v>
                </c:pt>
                <c:pt idx="3119">
                  <c:v>6373.74323468699</c:v>
                </c:pt>
                <c:pt idx="3120">
                  <c:v>6377.0950695420297</c:v>
                </c:pt>
                <c:pt idx="3121">
                  <c:v>6375.7509195899402</c:v>
                </c:pt>
                <c:pt idx="3122">
                  <c:v>6370.1158277369505</c:v>
                </c:pt>
                <c:pt idx="3123">
                  <c:v>6376.1322158261501</c:v>
                </c:pt>
                <c:pt idx="3124">
                  <c:v>6373.2101874355703</c:v>
                </c:pt>
                <c:pt idx="3125">
                  <c:v>6368.0676166202002</c:v>
                </c:pt>
                <c:pt idx="3126">
                  <c:v>6369.9278501614399</c:v>
                </c:pt>
                <c:pt idx="3127">
                  <c:v>6373.7618070585204</c:v>
                </c:pt>
                <c:pt idx="3128">
                  <c:v>6373.2923775912004</c:v>
                </c:pt>
                <c:pt idx="3129">
                  <c:v>6373.0350288498703</c:v>
                </c:pt>
                <c:pt idx="3130">
                  <c:v>6371.8094354412997</c:v>
                </c:pt>
                <c:pt idx="3131">
                  <c:v>6373.1781686301501</c:v>
                </c:pt>
                <c:pt idx="3132">
                  <c:v>6373.7154598889201</c:v>
                </c:pt>
                <c:pt idx="3133">
                  <c:v>6372.9548867467302</c:v>
                </c:pt>
                <c:pt idx="3134">
                  <c:v>6373.6986336872496</c:v>
                </c:pt>
                <c:pt idx="3135">
                  <c:v>6373.5827852971097</c:v>
                </c:pt>
                <c:pt idx="3136">
                  <c:v>6370.9826039668396</c:v>
                </c:pt>
                <c:pt idx="3137">
                  <c:v>6376.22364285608</c:v>
                </c:pt>
                <c:pt idx="3138">
                  <c:v>6374.2717131282998</c:v>
                </c:pt>
                <c:pt idx="3139">
                  <c:v>6374.8834101286902</c:v>
                </c:pt>
                <c:pt idx="3140">
                  <c:v>6374.8621346874897</c:v>
                </c:pt>
                <c:pt idx="3141">
                  <c:v>6375.23545826795</c:v>
                </c:pt>
                <c:pt idx="3142">
                  <c:v>6376.9491070133499</c:v>
                </c:pt>
                <c:pt idx="3143">
                  <c:v>6373.4201096923998</c:v>
                </c:pt>
                <c:pt idx="3144">
                  <c:v>6367.8900630315302</c:v>
                </c:pt>
                <c:pt idx="3145">
                  <c:v>6373.2840738156101</c:v>
                </c:pt>
                <c:pt idx="3146">
                  <c:v>6380.0674617690602</c:v>
                </c:pt>
                <c:pt idx="3147">
                  <c:v>6374.6934440123696</c:v>
                </c:pt>
                <c:pt idx="3148">
                  <c:v>6373.6228150402903</c:v>
                </c:pt>
                <c:pt idx="3149">
                  <c:v>6377.5052776635002</c:v>
                </c:pt>
                <c:pt idx="3150">
                  <c:v>6370.3869605523196</c:v>
                </c:pt>
                <c:pt idx="3151">
                  <c:v>6372.6578428134999</c:v>
                </c:pt>
                <c:pt idx="3152">
                  <c:v>6377.5205043200003</c:v>
                </c:pt>
                <c:pt idx="3153">
                  <c:v>6372.8793985820203</c:v>
                </c:pt>
                <c:pt idx="3154">
                  <c:v>6370.7175361282798</c:v>
                </c:pt>
                <c:pt idx="3155">
                  <c:v>6374.0932071074303</c:v>
                </c:pt>
                <c:pt idx="3156">
                  <c:v>6371.5816271595404</c:v>
                </c:pt>
                <c:pt idx="3157">
                  <c:v>6374.6796333414104</c:v>
                </c:pt>
                <c:pt idx="3158">
                  <c:v>6375.5515889820499</c:v>
                </c:pt>
                <c:pt idx="3159">
                  <c:v>6370.9780006452502</c:v>
                </c:pt>
                <c:pt idx="3160">
                  <c:v>6375.11431877226</c:v>
                </c:pt>
                <c:pt idx="3161">
                  <c:v>6374.6599451639804</c:v>
                </c:pt>
                <c:pt idx="3162">
                  <c:v>6371.3463549978896</c:v>
                </c:pt>
                <c:pt idx="3163">
                  <c:v>6370.3373527161302</c:v>
                </c:pt>
                <c:pt idx="3164">
                  <c:v>6371.1969059967196</c:v>
                </c:pt>
                <c:pt idx="3165">
                  <c:v>6374.2133150746504</c:v>
                </c:pt>
                <c:pt idx="3166">
                  <c:v>6372.3164908638901</c:v>
                </c:pt>
                <c:pt idx="3167">
                  <c:v>6372.73279481805</c:v>
                </c:pt>
                <c:pt idx="3168">
                  <c:v>6371.5312916835201</c:v>
                </c:pt>
                <c:pt idx="3169">
                  <c:v>6374.8125705857701</c:v>
                </c:pt>
                <c:pt idx="3170">
                  <c:v>6368.6864537007395</c:v>
                </c:pt>
                <c:pt idx="3171">
                  <c:v>6371.5078513885201</c:v>
                </c:pt>
                <c:pt idx="3172">
                  <c:v>6368.7241870674898</c:v>
                </c:pt>
                <c:pt idx="3173">
                  <c:v>6370.8304937979501</c:v>
                </c:pt>
                <c:pt idx="3174">
                  <c:v>6371.8501758807597</c:v>
                </c:pt>
                <c:pt idx="3175">
                  <c:v>6376.7428687106003</c:v>
                </c:pt>
                <c:pt idx="3176">
                  <c:v>6369.9784158184302</c:v>
                </c:pt>
                <c:pt idx="3177">
                  <c:v>6375.9959230767099</c:v>
                </c:pt>
                <c:pt idx="3178">
                  <c:v>6373.6340095340101</c:v>
                </c:pt>
                <c:pt idx="3179">
                  <c:v>6371.7439537673899</c:v>
                </c:pt>
                <c:pt idx="3180">
                  <c:v>6374.3070455496099</c:v>
                </c:pt>
                <c:pt idx="3181">
                  <c:v>6371.7976308185598</c:v>
                </c:pt>
                <c:pt idx="3182">
                  <c:v>6372.6288904059902</c:v>
                </c:pt>
                <c:pt idx="3183">
                  <c:v>6371.4965469521803</c:v>
                </c:pt>
                <c:pt idx="3184">
                  <c:v>6372.5237231825004</c:v>
                </c:pt>
                <c:pt idx="3185">
                  <c:v>6369.5329878128596</c:v>
                </c:pt>
                <c:pt idx="3186">
                  <c:v>6371.6319447314099</c:v>
                </c:pt>
                <c:pt idx="3187">
                  <c:v>6374.2304129429804</c:v>
                </c:pt>
                <c:pt idx="3188">
                  <c:v>6373.6748557459596</c:v>
                </c:pt>
                <c:pt idx="3189">
                  <c:v>6369.4334919386501</c:v>
                </c:pt>
                <c:pt idx="3190">
                  <c:v>6367.7057743605601</c:v>
                </c:pt>
                <c:pt idx="3191">
                  <c:v>6371.0879886267103</c:v>
                </c:pt>
                <c:pt idx="3192">
                  <c:v>6370.2815216818399</c:v>
                </c:pt>
                <c:pt idx="3193">
                  <c:v>6367.3527402224299</c:v>
                </c:pt>
                <c:pt idx="3194">
                  <c:v>6370.2486586859004</c:v>
                </c:pt>
                <c:pt idx="3195">
                  <c:v>6370.5134543895501</c:v>
                </c:pt>
                <c:pt idx="3196">
                  <c:v>6373.7398358750597</c:v>
                </c:pt>
                <c:pt idx="3197">
                  <c:v>6369.3874650950802</c:v>
                </c:pt>
                <c:pt idx="3198">
                  <c:v>6371.7254399129097</c:v>
                </c:pt>
                <c:pt idx="3199">
                  <c:v>6371.8431263331504</c:v>
                </c:pt>
                <c:pt idx="3200">
                  <c:v>6368.79942929145</c:v>
                </c:pt>
                <c:pt idx="3201">
                  <c:v>6375.1099139013704</c:v>
                </c:pt>
                <c:pt idx="3202">
                  <c:v>6373.0237170562305</c:v>
                </c:pt>
                <c:pt idx="3203">
                  <c:v>6369.7499660178801</c:v>
                </c:pt>
                <c:pt idx="3204">
                  <c:v>6368.1305570591603</c:v>
                </c:pt>
                <c:pt idx="3205">
                  <c:v>6370.10820587731</c:v>
                </c:pt>
                <c:pt idx="3206">
                  <c:v>6371.34055586455</c:v>
                </c:pt>
                <c:pt idx="3207">
                  <c:v>6373.3263312040699</c:v>
                </c:pt>
                <c:pt idx="3208">
                  <c:v>6370.5968594518899</c:v>
                </c:pt>
                <c:pt idx="3209">
                  <c:v>6368.0491485461198</c:v>
                </c:pt>
                <c:pt idx="3210">
                  <c:v>6372.9333046075999</c:v>
                </c:pt>
                <c:pt idx="3211">
                  <c:v>6370.2028756204299</c:v>
                </c:pt>
                <c:pt idx="3212">
                  <c:v>6369.1798120290096</c:v>
                </c:pt>
                <c:pt idx="3213">
                  <c:v>6373.7796076299901</c:v>
                </c:pt>
                <c:pt idx="3214">
                  <c:v>6371.0872417934197</c:v>
                </c:pt>
                <c:pt idx="3215">
                  <c:v>6372.0307440999504</c:v>
                </c:pt>
                <c:pt idx="3216">
                  <c:v>6369.4294872822602</c:v>
                </c:pt>
                <c:pt idx="3217">
                  <c:v>6368.6293050610302</c:v>
                </c:pt>
                <c:pt idx="3218">
                  <c:v>6372.1064330633199</c:v>
                </c:pt>
                <c:pt idx="3219">
                  <c:v>6373.0801266766102</c:v>
                </c:pt>
                <c:pt idx="3220">
                  <c:v>6374.9845054029802</c:v>
                </c:pt>
                <c:pt idx="3221">
                  <c:v>6370.2263434154302</c:v>
                </c:pt>
                <c:pt idx="3222">
                  <c:v>6370.6233849706596</c:v>
                </c:pt>
                <c:pt idx="3223">
                  <c:v>6368.0010188635897</c:v>
                </c:pt>
                <c:pt idx="3224">
                  <c:v>6369.98002218902</c:v>
                </c:pt>
                <c:pt idx="3225">
                  <c:v>6370.2410446946897</c:v>
                </c:pt>
                <c:pt idx="3226">
                  <c:v>6369.5309410009304</c:v>
                </c:pt>
                <c:pt idx="3227">
                  <c:v>6372.67018647853</c:v>
                </c:pt>
                <c:pt idx="3228">
                  <c:v>6367.0830094515604</c:v>
                </c:pt>
                <c:pt idx="3229">
                  <c:v>6367.5918035711502</c:v>
                </c:pt>
                <c:pt idx="3230">
                  <c:v>6364.9628676471002</c:v>
                </c:pt>
                <c:pt idx="3231">
                  <c:v>6370.0223066224198</c:v>
                </c:pt>
                <c:pt idx="3232">
                  <c:v>6369.28611068809</c:v>
                </c:pt>
                <c:pt idx="3233">
                  <c:v>6369.2762763785704</c:v>
                </c:pt>
                <c:pt idx="3234">
                  <c:v>6368.1527917032199</c:v>
                </c:pt>
                <c:pt idx="3235">
                  <c:v>6371.2596582594797</c:v>
                </c:pt>
                <c:pt idx="3236">
                  <c:v>6375.6399587122296</c:v>
                </c:pt>
                <c:pt idx="3237">
                  <c:v>6366.7783969718503</c:v>
                </c:pt>
                <c:pt idx="3238">
                  <c:v>6367.5406781894299</c:v>
                </c:pt>
                <c:pt idx="3239">
                  <c:v>6370.7580933192103</c:v>
                </c:pt>
                <c:pt idx="3240">
                  <c:v>6372.8806572713302</c:v>
                </c:pt>
                <c:pt idx="3241">
                  <c:v>6369.2461165427703</c:v>
                </c:pt>
                <c:pt idx="3242">
                  <c:v>6369.1611313387903</c:v>
                </c:pt>
                <c:pt idx="3243">
                  <c:v>6374.7053925934797</c:v>
                </c:pt>
                <c:pt idx="3244">
                  <c:v>6367.4310424059204</c:v>
                </c:pt>
                <c:pt idx="3245">
                  <c:v>6374.8306650443601</c:v>
                </c:pt>
                <c:pt idx="3246">
                  <c:v>6374.6205169389596</c:v>
                </c:pt>
                <c:pt idx="3247">
                  <c:v>6372.6947722940304</c:v>
                </c:pt>
                <c:pt idx="3248">
                  <c:v>6370.8323144012702</c:v>
                </c:pt>
                <c:pt idx="3249">
                  <c:v>6372.4057776928903</c:v>
                </c:pt>
                <c:pt idx="3250">
                  <c:v>6370.63069560041</c:v>
                </c:pt>
                <c:pt idx="3251">
                  <c:v>6371.2826396628097</c:v>
                </c:pt>
                <c:pt idx="3252">
                  <c:v>6374.5328296561102</c:v>
                </c:pt>
                <c:pt idx="3253">
                  <c:v>6368.8871761795099</c:v>
                </c:pt>
                <c:pt idx="3254">
                  <c:v>6370.7549123551798</c:v>
                </c:pt>
                <c:pt idx="3255">
                  <c:v>6370.5920930391703</c:v>
                </c:pt>
                <c:pt idx="3256">
                  <c:v>6373.1338873948298</c:v>
                </c:pt>
                <c:pt idx="3257">
                  <c:v>6370.74932075169</c:v>
                </c:pt>
                <c:pt idx="3258">
                  <c:v>6364.4614529088003</c:v>
                </c:pt>
                <c:pt idx="3259">
                  <c:v>6367.7059873463604</c:v>
                </c:pt>
                <c:pt idx="3260">
                  <c:v>6370.2751647580799</c:v>
                </c:pt>
                <c:pt idx="3261">
                  <c:v>6366.6737136192196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6-4F46-9626-892120B12484}"/>
            </c:ext>
          </c:extLst>
        </c:ser>
        <c:ser>
          <c:idx val="3"/>
          <c:order val="3"/>
          <c:tx>
            <c:strRef>
              <c:f>'240320_112902_tracking_Delamina'!$S$1</c:f>
              <c:strCache>
                <c:ptCount val="1"/>
                <c:pt idx="0">
                  <c:v>Mode4_ql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'240320_112902_tracking_Delamina'!$S$2:$S$3263</c:f>
              <c:numCache>
                <c:formatCode>General</c:formatCode>
                <c:ptCount val="3262"/>
                <c:pt idx="0">
                  <c:v>72667.161164154299</c:v>
                </c:pt>
                <c:pt idx="1">
                  <c:v>72573.604546867296</c:v>
                </c:pt>
                <c:pt idx="2">
                  <c:v>72691.441345118801</c:v>
                </c:pt>
                <c:pt idx="3">
                  <c:v>72771.270563761398</c:v>
                </c:pt>
                <c:pt idx="4">
                  <c:v>72650.669728628403</c:v>
                </c:pt>
                <c:pt idx="5">
                  <c:v>72780.509056028503</c:v>
                </c:pt>
                <c:pt idx="6">
                  <c:v>72786.9857873992</c:v>
                </c:pt>
                <c:pt idx="7">
                  <c:v>72344.1958036047</c:v>
                </c:pt>
                <c:pt idx="8">
                  <c:v>72704.6955771262</c:v>
                </c:pt>
                <c:pt idx="9">
                  <c:v>72852.810506245194</c:v>
                </c:pt>
                <c:pt idx="10">
                  <c:v>72536.0207346479</c:v>
                </c:pt>
                <c:pt idx="11">
                  <c:v>72575.130905735699</c:v>
                </c:pt>
                <c:pt idx="12">
                  <c:v>72753.296319643399</c:v>
                </c:pt>
                <c:pt idx="13">
                  <c:v>72736.178730366402</c:v>
                </c:pt>
                <c:pt idx="14">
                  <c:v>72751.911509247104</c:v>
                </c:pt>
                <c:pt idx="15">
                  <c:v>72833.558735634695</c:v>
                </c:pt>
                <c:pt idx="16">
                  <c:v>72672.794149741196</c:v>
                </c:pt>
                <c:pt idx="17">
                  <c:v>72706.446918962596</c:v>
                </c:pt>
                <c:pt idx="18">
                  <c:v>72769.175443854299</c:v>
                </c:pt>
                <c:pt idx="19">
                  <c:v>72751.925022675307</c:v>
                </c:pt>
                <c:pt idx="20">
                  <c:v>72769.010577123496</c:v>
                </c:pt>
                <c:pt idx="21">
                  <c:v>72784.597921898603</c:v>
                </c:pt>
                <c:pt idx="22">
                  <c:v>72670.561221251293</c:v>
                </c:pt>
                <c:pt idx="23">
                  <c:v>72657.172120396499</c:v>
                </c:pt>
                <c:pt idx="24">
                  <c:v>72640.286557204803</c:v>
                </c:pt>
                <c:pt idx="25">
                  <c:v>72643.4175512035</c:v>
                </c:pt>
                <c:pt idx="26">
                  <c:v>72619.237687901696</c:v>
                </c:pt>
                <c:pt idx="27">
                  <c:v>72607.078248765407</c:v>
                </c:pt>
                <c:pt idx="28">
                  <c:v>72572.148606790899</c:v>
                </c:pt>
                <c:pt idx="29">
                  <c:v>72542.177711182303</c:v>
                </c:pt>
                <c:pt idx="30">
                  <c:v>72507.326459379197</c:v>
                </c:pt>
                <c:pt idx="31">
                  <c:v>72465.250825997005</c:v>
                </c:pt>
                <c:pt idx="32">
                  <c:v>72409.432264193805</c:v>
                </c:pt>
                <c:pt idx="33">
                  <c:v>72367.070554650796</c:v>
                </c:pt>
                <c:pt idx="34">
                  <c:v>72334.886645166305</c:v>
                </c:pt>
                <c:pt idx="35">
                  <c:v>72294.652413312593</c:v>
                </c:pt>
                <c:pt idx="36">
                  <c:v>72269.611974889602</c:v>
                </c:pt>
                <c:pt idx="37">
                  <c:v>72235.902474553601</c:v>
                </c:pt>
                <c:pt idx="38">
                  <c:v>72204.1236284966</c:v>
                </c:pt>
                <c:pt idx="39">
                  <c:v>72173.225676559203</c:v>
                </c:pt>
                <c:pt idx="40">
                  <c:v>72146.933980090893</c:v>
                </c:pt>
                <c:pt idx="41">
                  <c:v>72109.566748368394</c:v>
                </c:pt>
                <c:pt idx="42">
                  <c:v>72071.706535673904</c:v>
                </c:pt>
                <c:pt idx="43">
                  <c:v>72022.303357654499</c:v>
                </c:pt>
                <c:pt idx="44">
                  <c:v>71976.656586275698</c:v>
                </c:pt>
                <c:pt idx="45">
                  <c:v>71930.922862449501</c:v>
                </c:pt>
                <c:pt idx="46">
                  <c:v>71926.497424739995</c:v>
                </c:pt>
                <c:pt idx="47">
                  <c:v>71884.256759661293</c:v>
                </c:pt>
                <c:pt idx="48">
                  <c:v>71854.803411423505</c:v>
                </c:pt>
                <c:pt idx="49">
                  <c:v>71827.012843029894</c:v>
                </c:pt>
                <c:pt idx="50">
                  <c:v>71804.662743467707</c:v>
                </c:pt>
                <c:pt idx="51">
                  <c:v>71783.286971024005</c:v>
                </c:pt>
                <c:pt idx="52">
                  <c:v>71770.149210994598</c:v>
                </c:pt>
                <c:pt idx="53">
                  <c:v>71746.371121401797</c:v>
                </c:pt>
                <c:pt idx="54">
                  <c:v>71717.675628179597</c:v>
                </c:pt>
                <c:pt idx="55">
                  <c:v>71693.562258440594</c:v>
                </c:pt>
                <c:pt idx="56">
                  <c:v>71671.688088625597</c:v>
                </c:pt>
                <c:pt idx="57">
                  <c:v>71638.804797146498</c:v>
                </c:pt>
                <c:pt idx="58">
                  <c:v>71623.227884918393</c:v>
                </c:pt>
                <c:pt idx="59">
                  <c:v>71597.674180138099</c:v>
                </c:pt>
                <c:pt idx="60">
                  <c:v>71562.847661881504</c:v>
                </c:pt>
                <c:pt idx="61">
                  <c:v>71537.314176534695</c:v>
                </c:pt>
                <c:pt idx="62">
                  <c:v>71524.561619484899</c:v>
                </c:pt>
                <c:pt idx="63">
                  <c:v>71502.825813472999</c:v>
                </c:pt>
                <c:pt idx="64">
                  <c:v>71484.061513003995</c:v>
                </c:pt>
                <c:pt idx="65">
                  <c:v>71455.414753976496</c:v>
                </c:pt>
                <c:pt idx="66">
                  <c:v>71414.477208278899</c:v>
                </c:pt>
                <c:pt idx="67">
                  <c:v>71406.719783927896</c:v>
                </c:pt>
                <c:pt idx="68">
                  <c:v>71377.922672999106</c:v>
                </c:pt>
                <c:pt idx="69">
                  <c:v>71350.437546663496</c:v>
                </c:pt>
                <c:pt idx="70">
                  <c:v>71340.448644957403</c:v>
                </c:pt>
                <c:pt idx="71">
                  <c:v>71304.111352264896</c:v>
                </c:pt>
                <c:pt idx="72">
                  <c:v>71281.347613747494</c:v>
                </c:pt>
                <c:pt idx="73">
                  <c:v>71262.593790306797</c:v>
                </c:pt>
                <c:pt idx="74">
                  <c:v>71243.238832374205</c:v>
                </c:pt>
                <c:pt idx="75">
                  <c:v>71223.542203843695</c:v>
                </c:pt>
                <c:pt idx="76">
                  <c:v>71203.2687722384</c:v>
                </c:pt>
                <c:pt idx="77">
                  <c:v>71164.407030021393</c:v>
                </c:pt>
                <c:pt idx="78">
                  <c:v>71156.728238908399</c:v>
                </c:pt>
                <c:pt idx="79">
                  <c:v>71131.461787283406</c:v>
                </c:pt>
                <c:pt idx="80">
                  <c:v>71115.841539496105</c:v>
                </c:pt>
                <c:pt idx="81">
                  <c:v>71086.359244099207</c:v>
                </c:pt>
                <c:pt idx="82">
                  <c:v>71061.933932813001</c:v>
                </c:pt>
                <c:pt idx="83">
                  <c:v>71045.152854293905</c:v>
                </c:pt>
                <c:pt idx="84">
                  <c:v>71016.104109432301</c:v>
                </c:pt>
                <c:pt idx="85">
                  <c:v>70988.061035273204</c:v>
                </c:pt>
                <c:pt idx="86">
                  <c:v>70975.927510913607</c:v>
                </c:pt>
                <c:pt idx="87">
                  <c:v>70952.008073559104</c:v>
                </c:pt>
                <c:pt idx="88">
                  <c:v>70924.171246795202</c:v>
                </c:pt>
                <c:pt idx="89">
                  <c:v>70905.536147014005</c:v>
                </c:pt>
                <c:pt idx="90">
                  <c:v>70879.027675606805</c:v>
                </c:pt>
                <c:pt idx="91">
                  <c:v>70863.983154009504</c:v>
                </c:pt>
                <c:pt idx="92">
                  <c:v>70837.456926923405</c:v>
                </c:pt>
                <c:pt idx="93">
                  <c:v>70814.724673587698</c:v>
                </c:pt>
                <c:pt idx="94">
                  <c:v>70792.594759431202</c:v>
                </c:pt>
                <c:pt idx="95">
                  <c:v>70769.414225295201</c:v>
                </c:pt>
                <c:pt idx="96">
                  <c:v>70745.8461498205</c:v>
                </c:pt>
                <c:pt idx="97">
                  <c:v>70725.050094251797</c:v>
                </c:pt>
                <c:pt idx="98">
                  <c:v>70704.772949341394</c:v>
                </c:pt>
                <c:pt idx="99">
                  <c:v>70678.000813095699</c:v>
                </c:pt>
                <c:pt idx="100">
                  <c:v>70668.035929887206</c:v>
                </c:pt>
                <c:pt idx="101">
                  <c:v>70643.4653951543</c:v>
                </c:pt>
                <c:pt idx="102">
                  <c:v>70611.794894162304</c:v>
                </c:pt>
                <c:pt idx="103">
                  <c:v>70611.660805835796</c:v>
                </c:pt>
                <c:pt idx="104">
                  <c:v>70575.575444322007</c:v>
                </c:pt>
                <c:pt idx="105">
                  <c:v>70547.710350844194</c:v>
                </c:pt>
                <c:pt idx="106">
                  <c:v>70541.870227834501</c:v>
                </c:pt>
                <c:pt idx="107">
                  <c:v>70523.976563268399</c:v>
                </c:pt>
                <c:pt idx="108">
                  <c:v>70480.884013727293</c:v>
                </c:pt>
                <c:pt idx="109">
                  <c:v>70478.5425487209</c:v>
                </c:pt>
                <c:pt idx="110">
                  <c:v>70454.054615201501</c:v>
                </c:pt>
                <c:pt idx="111">
                  <c:v>70433.852502581605</c:v>
                </c:pt>
                <c:pt idx="112">
                  <c:v>70407.841850061304</c:v>
                </c:pt>
                <c:pt idx="113">
                  <c:v>70386.898425741107</c:v>
                </c:pt>
                <c:pt idx="114">
                  <c:v>70366.5336426789</c:v>
                </c:pt>
                <c:pt idx="115">
                  <c:v>70342.346575510004</c:v>
                </c:pt>
                <c:pt idx="116">
                  <c:v>70324.056177865306</c:v>
                </c:pt>
                <c:pt idx="117">
                  <c:v>70309.621833632904</c:v>
                </c:pt>
                <c:pt idx="118">
                  <c:v>70287.369087324594</c:v>
                </c:pt>
                <c:pt idx="119">
                  <c:v>70255.097478405005</c:v>
                </c:pt>
                <c:pt idx="120">
                  <c:v>70248.320999279298</c:v>
                </c:pt>
                <c:pt idx="121">
                  <c:v>70222.584916101201</c:v>
                </c:pt>
                <c:pt idx="122">
                  <c:v>70200.415374453398</c:v>
                </c:pt>
                <c:pt idx="123">
                  <c:v>70172.5348017918</c:v>
                </c:pt>
                <c:pt idx="124">
                  <c:v>70154.807916132893</c:v>
                </c:pt>
                <c:pt idx="125">
                  <c:v>70141.131083459404</c:v>
                </c:pt>
                <c:pt idx="126">
                  <c:v>70121.232573941394</c:v>
                </c:pt>
                <c:pt idx="127">
                  <c:v>70111.220834236097</c:v>
                </c:pt>
                <c:pt idx="128">
                  <c:v>70086.116251940097</c:v>
                </c:pt>
                <c:pt idx="129">
                  <c:v>70068.539572846697</c:v>
                </c:pt>
                <c:pt idx="130">
                  <c:v>70042.203601981004</c:v>
                </c:pt>
                <c:pt idx="131">
                  <c:v>70022.689023634201</c:v>
                </c:pt>
                <c:pt idx="132">
                  <c:v>70004.788187705097</c:v>
                </c:pt>
                <c:pt idx="133">
                  <c:v>69975.310495854195</c:v>
                </c:pt>
                <c:pt idx="134">
                  <c:v>69951.403187110001</c:v>
                </c:pt>
                <c:pt idx="135">
                  <c:v>69938.010227565901</c:v>
                </c:pt>
                <c:pt idx="136">
                  <c:v>69906.666467339601</c:v>
                </c:pt>
                <c:pt idx="137">
                  <c:v>69890.675407086397</c:v>
                </c:pt>
                <c:pt idx="138">
                  <c:v>69872.216862071393</c:v>
                </c:pt>
                <c:pt idx="139">
                  <c:v>69850.384679637704</c:v>
                </c:pt>
                <c:pt idx="140">
                  <c:v>69834.767284220798</c:v>
                </c:pt>
                <c:pt idx="141">
                  <c:v>69806.993694612698</c:v>
                </c:pt>
                <c:pt idx="142">
                  <c:v>69786.632474006401</c:v>
                </c:pt>
                <c:pt idx="143">
                  <c:v>69762.719006547602</c:v>
                </c:pt>
                <c:pt idx="144">
                  <c:v>69737.364327341493</c:v>
                </c:pt>
                <c:pt idx="145">
                  <c:v>69723.072740435993</c:v>
                </c:pt>
                <c:pt idx="146">
                  <c:v>69701.0487014807</c:v>
                </c:pt>
                <c:pt idx="147">
                  <c:v>69680.339745142599</c:v>
                </c:pt>
                <c:pt idx="148">
                  <c:v>69652.618321542803</c:v>
                </c:pt>
                <c:pt idx="149">
                  <c:v>69631.474201707199</c:v>
                </c:pt>
                <c:pt idx="150">
                  <c:v>69614.077992052902</c:v>
                </c:pt>
                <c:pt idx="151">
                  <c:v>69595.221222347303</c:v>
                </c:pt>
                <c:pt idx="152">
                  <c:v>69577.802842803096</c:v>
                </c:pt>
                <c:pt idx="153">
                  <c:v>69563.450823810301</c:v>
                </c:pt>
                <c:pt idx="154">
                  <c:v>69534.314338632903</c:v>
                </c:pt>
                <c:pt idx="155">
                  <c:v>69518.489323005895</c:v>
                </c:pt>
                <c:pt idx="156">
                  <c:v>69502.412221947801</c:v>
                </c:pt>
                <c:pt idx="157">
                  <c:v>69466.241719425903</c:v>
                </c:pt>
                <c:pt idx="158">
                  <c:v>69460.078558613401</c:v>
                </c:pt>
                <c:pt idx="159">
                  <c:v>69441.065671798104</c:v>
                </c:pt>
                <c:pt idx="160">
                  <c:v>69418.034958774093</c:v>
                </c:pt>
                <c:pt idx="161">
                  <c:v>69406.016831406596</c:v>
                </c:pt>
                <c:pt idx="162">
                  <c:v>69380.848432554005</c:v>
                </c:pt>
                <c:pt idx="163">
                  <c:v>69363.738017154901</c:v>
                </c:pt>
                <c:pt idx="164">
                  <c:v>69343.100660052907</c:v>
                </c:pt>
                <c:pt idx="165">
                  <c:v>69316.190753187402</c:v>
                </c:pt>
                <c:pt idx="166">
                  <c:v>69306.960522406196</c:v>
                </c:pt>
                <c:pt idx="167">
                  <c:v>69280.106442468401</c:v>
                </c:pt>
                <c:pt idx="168">
                  <c:v>69275.498958932294</c:v>
                </c:pt>
                <c:pt idx="169">
                  <c:v>69253.512039161302</c:v>
                </c:pt>
                <c:pt idx="170">
                  <c:v>69231.850547456605</c:v>
                </c:pt>
                <c:pt idx="171">
                  <c:v>69211.744241994194</c:v>
                </c:pt>
                <c:pt idx="172">
                  <c:v>69189.7988031524</c:v>
                </c:pt>
                <c:pt idx="173">
                  <c:v>69177.389655082297</c:v>
                </c:pt>
                <c:pt idx="174">
                  <c:v>69162.988680060094</c:v>
                </c:pt>
                <c:pt idx="175">
                  <c:v>69130.281202355298</c:v>
                </c:pt>
                <c:pt idx="176">
                  <c:v>69118.3956692996</c:v>
                </c:pt>
                <c:pt idx="177">
                  <c:v>69096.091543211296</c:v>
                </c:pt>
                <c:pt idx="178">
                  <c:v>69089.571834945702</c:v>
                </c:pt>
                <c:pt idx="179">
                  <c:v>69052.473200866894</c:v>
                </c:pt>
                <c:pt idx="180">
                  <c:v>69055.1135931069</c:v>
                </c:pt>
                <c:pt idx="181">
                  <c:v>69022.146636519494</c:v>
                </c:pt>
                <c:pt idx="182">
                  <c:v>69009.495734685202</c:v>
                </c:pt>
                <c:pt idx="183">
                  <c:v>68994.261819223306</c:v>
                </c:pt>
                <c:pt idx="184">
                  <c:v>68970.499207052504</c:v>
                </c:pt>
                <c:pt idx="185">
                  <c:v>68949.457436341996</c:v>
                </c:pt>
                <c:pt idx="186">
                  <c:v>68942.144340107305</c:v>
                </c:pt>
                <c:pt idx="187">
                  <c:v>68921.047130253297</c:v>
                </c:pt>
                <c:pt idx="188">
                  <c:v>68892.653926359199</c:v>
                </c:pt>
                <c:pt idx="189">
                  <c:v>68881.213335277498</c:v>
                </c:pt>
                <c:pt idx="190">
                  <c:v>68865.192640215304</c:v>
                </c:pt>
                <c:pt idx="191">
                  <c:v>68844.659068664594</c:v>
                </c:pt>
                <c:pt idx="192">
                  <c:v>68821.308499213497</c:v>
                </c:pt>
                <c:pt idx="193">
                  <c:v>68801.208398368603</c:v>
                </c:pt>
                <c:pt idx="194">
                  <c:v>68791.935371070096</c:v>
                </c:pt>
                <c:pt idx="195">
                  <c:v>68770.099803539604</c:v>
                </c:pt>
                <c:pt idx="196">
                  <c:v>68750.054513746698</c:v>
                </c:pt>
                <c:pt idx="197">
                  <c:v>68725.564605209394</c:v>
                </c:pt>
                <c:pt idx="198">
                  <c:v>68718.5569020603</c:v>
                </c:pt>
                <c:pt idx="199">
                  <c:v>68700.457748427507</c:v>
                </c:pt>
                <c:pt idx="200">
                  <c:v>68676.2641367162</c:v>
                </c:pt>
                <c:pt idx="201">
                  <c:v>68662.122943634298</c:v>
                </c:pt>
                <c:pt idx="202">
                  <c:v>68645.122283167002</c:v>
                </c:pt>
                <c:pt idx="203">
                  <c:v>68623.022008110798</c:v>
                </c:pt>
                <c:pt idx="204">
                  <c:v>68608.962790738093</c:v>
                </c:pt>
                <c:pt idx="205">
                  <c:v>68588.571105773197</c:v>
                </c:pt>
                <c:pt idx="206">
                  <c:v>68575.065226666993</c:v>
                </c:pt>
                <c:pt idx="207">
                  <c:v>68547.967897173003</c:v>
                </c:pt>
                <c:pt idx="208">
                  <c:v>68530.542462555401</c:v>
                </c:pt>
                <c:pt idx="209">
                  <c:v>68509.390811854493</c:v>
                </c:pt>
                <c:pt idx="210">
                  <c:v>68485.983940271602</c:v>
                </c:pt>
                <c:pt idx="211">
                  <c:v>68475.003731075703</c:v>
                </c:pt>
                <c:pt idx="212">
                  <c:v>68451.137309090598</c:v>
                </c:pt>
                <c:pt idx="213">
                  <c:v>68439.057449069194</c:v>
                </c:pt>
                <c:pt idx="214">
                  <c:v>68418.924438820206</c:v>
                </c:pt>
                <c:pt idx="215">
                  <c:v>68395.405751422106</c:v>
                </c:pt>
                <c:pt idx="216">
                  <c:v>68385.870081191504</c:v>
                </c:pt>
                <c:pt idx="217">
                  <c:v>68365.820028859307</c:v>
                </c:pt>
                <c:pt idx="218">
                  <c:v>68354.976480168494</c:v>
                </c:pt>
                <c:pt idx="219">
                  <c:v>68325.229186454002</c:v>
                </c:pt>
                <c:pt idx="220">
                  <c:v>68305.701552730097</c:v>
                </c:pt>
                <c:pt idx="221">
                  <c:v>68298.8738305687</c:v>
                </c:pt>
                <c:pt idx="222">
                  <c:v>68273.841702805701</c:v>
                </c:pt>
                <c:pt idx="223">
                  <c:v>68256.3874201133</c:v>
                </c:pt>
                <c:pt idx="224">
                  <c:v>68241.190180176694</c:v>
                </c:pt>
                <c:pt idx="225">
                  <c:v>68211.818330973605</c:v>
                </c:pt>
                <c:pt idx="226">
                  <c:v>68195.696165295099</c:v>
                </c:pt>
                <c:pt idx="227">
                  <c:v>68175.572141507801</c:v>
                </c:pt>
                <c:pt idx="228">
                  <c:v>68159.751346149002</c:v>
                </c:pt>
                <c:pt idx="229">
                  <c:v>68146.9104821246</c:v>
                </c:pt>
                <c:pt idx="230">
                  <c:v>68113.771327558803</c:v>
                </c:pt>
                <c:pt idx="231">
                  <c:v>68109.567679524</c:v>
                </c:pt>
                <c:pt idx="232">
                  <c:v>68078.4331171058</c:v>
                </c:pt>
                <c:pt idx="233">
                  <c:v>68069.602282537395</c:v>
                </c:pt>
                <c:pt idx="234">
                  <c:v>68048.395864324499</c:v>
                </c:pt>
                <c:pt idx="235">
                  <c:v>68024.718858756896</c:v>
                </c:pt>
                <c:pt idx="236">
                  <c:v>68006.599893296298</c:v>
                </c:pt>
                <c:pt idx="237">
                  <c:v>67990.424657990196</c:v>
                </c:pt>
                <c:pt idx="238">
                  <c:v>67969.353171290801</c:v>
                </c:pt>
                <c:pt idx="239">
                  <c:v>67947.628567214793</c:v>
                </c:pt>
                <c:pt idx="240">
                  <c:v>67968.000112934606</c:v>
                </c:pt>
                <c:pt idx="241">
                  <c:v>67946.561758780605</c:v>
                </c:pt>
                <c:pt idx="242">
                  <c:v>67937.399476456994</c:v>
                </c:pt>
                <c:pt idx="243">
                  <c:v>67908.000991825407</c:v>
                </c:pt>
                <c:pt idx="244">
                  <c:v>67889.861811070106</c:v>
                </c:pt>
                <c:pt idx="245">
                  <c:v>67875.717324922894</c:v>
                </c:pt>
                <c:pt idx="246">
                  <c:v>67839.450464072594</c:v>
                </c:pt>
                <c:pt idx="247">
                  <c:v>67809.9368590667</c:v>
                </c:pt>
                <c:pt idx="248">
                  <c:v>67802.766425160895</c:v>
                </c:pt>
                <c:pt idx="249">
                  <c:v>67778.489465609397</c:v>
                </c:pt>
                <c:pt idx="250">
                  <c:v>67746.398867732496</c:v>
                </c:pt>
                <c:pt idx="251">
                  <c:v>67734.440238615003</c:v>
                </c:pt>
                <c:pt idx="252">
                  <c:v>67721.478842667901</c:v>
                </c:pt>
                <c:pt idx="253">
                  <c:v>67686.7250049758</c:v>
                </c:pt>
                <c:pt idx="254">
                  <c:v>67674.848719168294</c:v>
                </c:pt>
                <c:pt idx="255">
                  <c:v>67655.426460968403</c:v>
                </c:pt>
                <c:pt idx="256">
                  <c:v>67621.881825956996</c:v>
                </c:pt>
                <c:pt idx="257">
                  <c:v>67601.427907109493</c:v>
                </c:pt>
                <c:pt idx="258">
                  <c:v>67589.27564983</c:v>
                </c:pt>
                <c:pt idx="259">
                  <c:v>67568.530895830103</c:v>
                </c:pt>
                <c:pt idx="260">
                  <c:v>67542.949697733406</c:v>
                </c:pt>
                <c:pt idx="261">
                  <c:v>67517.455021278394</c:v>
                </c:pt>
                <c:pt idx="262">
                  <c:v>67494.118846018901</c:v>
                </c:pt>
                <c:pt idx="263">
                  <c:v>67463.288434437694</c:v>
                </c:pt>
                <c:pt idx="264">
                  <c:v>67439.471455651903</c:v>
                </c:pt>
                <c:pt idx="265">
                  <c:v>67413.149192055498</c:v>
                </c:pt>
                <c:pt idx="266">
                  <c:v>67384.448154885293</c:v>
                </c:pt>
                <c:pt idx="267">
                  <c:v>67364.053761937597</c:v>
                </c:pt>
                <c:pt idx="268">
                  <c:v>67337.470868419405</c:v>
                </c:pt>
                <c:pt idx="269">
                  <c:v>67312.500516567801</c:v>
                </c:pt>
                <c:pt idx="270">
                  <c:v>67287.560620717704</c:v>
                </c:pt>
                <c:pt idx="271">
                  <c:v>67253.642483389296</c:v>
                </c:pt>
                <c:pt idx="272">
                  <c:v>67220.695031651107</c:v>
                </c:pt>
                <c:pt idx="273">
                  <c:v>67200.512955528393</c:v>
                </c:pt>
                <c:pt idx="274">
                  <c:v>67175.424634121402</c:v>
                </c:pt>
                <c:pt idx="275">
                  <c:v>67143.466969198504</c:v>
                </c:pt>
                <c:pt idx="276">
                  <c:v>67112.149866179301</c:v>
                </c:pt>
                <c:pt idx="277">
                  <c:v>67096.044769053697</c:v>
                </c:pt>
                <c:pt idx="278">
                  <c:v>67054.908627424898</c:v>
                </c:pt>
                <c:pt idx="279">
                  <c:v>67031.7632625189</c:v>
                </c:pt>
                <c:pt idx="280">
                  <c:v>67008.6311117648</c:v>
                </c:pt>
                <c:pt idx="281">
                  <c:v>66977.460245567505</c:v>
                </c:pt>
                <c:pt idx="282">
                  <c:v>66957.367912768401</c:v>
                </c:pt>
                <c:pt idx="283">
                  <c:v>66926.737893406302</c:v>
                </c:pt>
                <c:pt idx="284">
                  <c:v>66896.847720960999</c:v>
                </c:pt>
                <c:pt idx="285">
                  <c:v>66866.0083205056</c:v>
                </c:pt>
                <c:pt idx="286">
                  <c:v>66829.241396357</c:v>
                </c:pt>
                <c:pt idx="287">
                  <c:v>66813.629534786</c:v>
                </c:pt>
                <c:pt idx="288">
                  <c:v>66776.760231862499</c:v>
                </c:pt>
                <c:pt idx="289">
                  <c:v>66753.714370122107</c:v>
                </c:pt>
                <c:pt idx="290">
                  <c:v>66731.269681417805</c:v>
                </c:pt>
                <c:pt idx="291">
                  <c:v>66697.857372851198</c:v>
                </c:pt>
                <c:pt idx="292">
                  <c:v>66667.548116956197</c:v>
                </c:pt>
                <c:pt idx="293">
                  <c:v>66635.794446143394</c:v>
                </c:pt>
                <c:pt idx="294">
                  <c:v>66604.745860082898</c:v>
                </c:pt>
                <c:pt idx="295">
                  <c:v>66576.725755025705</c:v>
                </c:pt>
                <c:pt idx="296">
                  <c:v>66559.016996782899</c:v>
                </c:pt>
                <c:pt idx="297">
                  <c:v>66521.829078601295</c:v>
                </c:pt>
                <c:pt idx="298">
                  <c:v>66485.106068519701</c:v>
                </c:pt>
                <c:pt idx="299">
                  <c:v>66453.773323348796</c:v>
                </c:pt>
                <c:pt idx="300">
                  <c:v>66423.188975475903</c:v>
                </c:pt>
                <c:pt idx="301">
                  <c:v>66395.349656846898</c:v>
                </c:pt>
                <c:pt idx="302">
                  <c:v>66355.653197894993</c:v>
                </c:pt>
                <c:pt idx="303">
                  <c:v>66326.538986578104</c:v>
                </c:pt>
                <c:pt idx="304">
                  <c:v>66283.684300037407</c:v>
                </c:pt>
                <c:pt idx="305">
                  <c:v>66249.911467867001</c:v>
                </c:pt>
                <c:pt idx="306">
                  <c:v>66218.491943546906</c:v>
                </c:pt>
                <c:pt idx="307">
                  <c:v>66188.056247272601</c:v>
                </c:pt>
                <c:pt idx="308">
                  <c:v>66151.653844990593</c:v>
                </c:pt>
                <c:pt idx="309">
                  <c:v>66121.005672182495</c:v>
                </c:pt>
                <c:pt idx="310">
                  <c:v>66076.278018826793</c:v>
                </c:pt>
                <c:pt idx="311">
                  <c:v>66048.965112999402</c:v>
                </c:pt>
                <c:pt idx="312">
                  <c:v>66002.699925909095</c:v>
                </c:pt>
                <c:pt idx="313">
                  <c:v>65966.842644570803</c:v>
                </c:pt>
                <c:pt idx="314">
                  <c:v>65926.031141681306</c:v>
                </c:pt>
                <c:pt idx="315">
                  <c:v>65885.726690917101</c:v>
                </c:pt>
                <c:pt idx="316">
                  <c:v>65852.944321157702</c:v>
                </c:pt>
                <c:pt idx="317">
                  <c:v>65813.355861731296</c:v>
                </c:pt>
                <c:pt idx="318">
                  <c:v>65763.152965913294</c:v>
                </c:pt>
                <c:pt idx="319">
                  <c:v>65731.415021165303</c:v>
                </c:pt>
                <c:pt idx="320">
                  <c:v>65673.941774687803</c:v>
                </c:pt>
                <c:pt idx="321">
                  <c:v>65635.029407523296</c:v>
                </c:pt>
                <c:pt idx="322">
                  <c:v>65599.205517683396</c:v>
                </c:pt>
                <c:pt idx="323">
                  <c:v>65554.645567077096</c:v>
                </c:pt>
                <c:pt idx="324">
                  <c:v>65516.7263710056</c:v>
                </c:pt>
                <c:pt idx="325">
                  <c:v>65469.580201338104</c:v>
                </c:pt>
                <c:pt idx="326">
                  <c:v>65419.554398833701</c:v>
                </c:pt>
                <c:pt idx="327">
                  <c:v>65393.583299129801</c:v>
                </c:pt>
                <c:pt idx="328">
                  <c:v>65343.077793381599</c:v>
                </c:pt>
                <c:pt idx="329">
                  <c:v>65300.781731575</c:v>
                </c:pt>
                <c:pt idx="330">
                  <c:v>65254.110218670001</c:v>
                </c:pt>
                <c:pt idx="331">
                  <c:v>65215.696231390502</c:v>
                </c:pt>
                <c:pt idx="332">
                  <c:v>65171.326132110298</c:v>
                </c:pt>
                <c:pt idx="333">
                  <c:v>65141.173980698601</c:v>
                </c:pt>
                <c:pt idx="334">
                  <c:v>65108.433247272202</c:v>
                </c:pt>
                <c:pt idx="335">
                  <c:v>65064.287917535999</c:v>
                </c:pt>
                <c:pt idx="336">
                  <c:v>65019.709147153801</c:v>
                </c:pt>
                <c:pt idx="337">
                  <c:v>64967.4907177926</c:v>
                </c:pt>
                <c:pt idx="338">
                  <c:v>64927.473586689397</c:v>
                </c:pt>
                <c:pt idx="339">
                  <c:v>64885.493177439901</c:v>
                </c:pt>
                <c:pt idx="340">
                  <c:v>64827.2067750278</c:v>
                </c:pt>
                <c:pt idx="341">
                  <c:v>64783.370742078099</c:v>
                </c:pt>
                <c:pt idx="342">
                  <c:v>64745.689575709002</c:v>
                </c:pt>
                <c:pt idx="343">
                  <c:v>64703.674288026603</c:v>
                </c:pt>
                <c:pt idx="344">
                  <c:v>64668.305083117601</c:v>
                </c:pt>
                <c:pt idx="345">
                  <c:v>64626.737425326603</c:v>
                </c:pt>
                <c:pt idx="346">
                  <c:v>64571.916357551498</c:v>
                </c:pt>
                <c:pt idx="347">
                  <c:v>64537.326093092299</c:v>
                </c:pt>
                <c:pt idx="348">
                  <c:v>64487.784730614498</c:v>
                </c:pt>
                <c:pt idx="349">
                  <c:v>64448.939080419201</c:v>
                </c:pt>
                <c:pt idx="350">
                  <c:v>64397.777443314</c:v>
                </c:pt>
                <c:pt idx="351">
                  <c:v>64360.877864558199</c:v>
                </c:pt>
                <c:pt idx="352">
                  <c:v>64316.160804274099</c:v>
                </c:pt>
                <c:pt idx="353">
                  <c:v>64283.074742041703</c:v>
                </c:pt>
                <c:pt idx="354">
                  <c:v>64242.679925271303</c:v>
                </c:pt>
                <c:pt idx="355">
                  <c:v>64203.003829080699</c:v>
                </c:pt>
                <c:pt idx="356">
                  <c:v>64172.113791597803</c:v>
                </c:pt>
                <c:pt idx="357">
                  <c:v>64136.263761560898</c:v>
                </c:pt>
                <c:pt idx="358">
                  <c:v>64101.527795179798</c:v>
                </c:pt>
                <c:pt idx="359">
                  <c:v>64060.835042160499</c:v>
                </c:pt>
                <c:pt idx="360">
                  <c:v>64010.299932724498</c:v>
                </c:pt>
                <c:pt idx="361">
                  <c:v>63975.010768394299</c:v>
                </c:pt>
                <c:pt idx="362">
                  <c:v>63942.992949660198</c:v>
                </c:pt>
                <c:pt idx="363">
                  <c:v>63903.395275495001</c:v>
                </c:pt>
                <c:pt idx="364">
                  <c:v>63858.359106578297</c:v>
                </c:pt>
                <c:pt idx="365">
                  <c:v>63833.5710267291</c:v>
                </c:pt>
                <c:pt idx="366">
                  <c:v>63786.391916288099</c:v>
                </c:pt>
                <c:pt idx="367">
                  <c:v>63740.9163760515</c:v>
                </c:pt>
                <c:pt idx="368">
                  <c:v>63702.617996998597</c:v>
                </c:pt>
                <c:pt idx="369">
                  <c:v>63673.6093336384</c:v>
                </c:pt>
                <c:pt idx="370">
                  <c:v>63627.470830453101</c:v>
                </c:pt>
                <c:pt idx="371">
                  <c:v>63591.260926917697</c:v>
                </c:pt>
                <c:pt idx="372">
                  <c:v>63560.966370951799</c:v>
                </c:pt>
                <c:pt idx="373">
                  <c:v>63525.890921124199</c:v>
                </c:pt>
                <c:pt idx="374">
                  <c:v>63477.992265284302</c:v>
                </c:pt>
                <c:pt idx="375">
                  <c:v>63445.230730199699</c:v>
                </c:pt>
                <c:pt idx="376">
                  <c:v>63414.846366637197</c:v>
                </c:pt>
                <c:pt idx="377">
                  <c:v>63382.014600334798</c:v>
                </c:pt>
                <c:pt idx="378">
                  <c:v>63347.885368618299</c:v>
                </c:pt>
                <c:pt idx="379">
                  <c:v>63307.745993364297</c:v>
                </c:pt>
                <c:pt idx="380">
                  <c:v>63276.620443527099</c:v>
                </c:pt>
                <c:pt idx="381">
                  <c:v>63238.123738395203</c:v>
                </c:pt>
                <c:pt idx="382">
                  <c:v>63208.144350680901</c:v>
                </c:pt>
                <c:pt idx="383">
                  <c:v>63175.774066836697</c:v>
                </c:pt>
                <c:pt idx="384">
                  <c:v>63137.416568895598</c:v>
                </c:pt>
                <c:pt idx="385">
                  <c:v>63111.959249043699</c:v>
                </c:pt>
                <c:pt idx="386">
                  <c:v>63077.958942551799</c:v>
                </c:pt>
                <c:pt idx="387">
                  <c:v>63038.402999064201</c:v>
                </c:pt>
                <c:pt idx="388">
                  <c:v>63011.365910652101</c:v>
                </c:pt>
                <c:pt idx="389">
                  <c:v>62978.623498634501</c:v>
                </c:pt>
                <c:pt idx="390">
                  <c:v>62950.100224656097</c:v>
                </c:pt>
                <c:pt idx="391">
                  <c:v>62921.6108078369</c:v>
                </c:pt>
                <c:pt idx="392">
                  <c:v>62892.063383772002</c:v>
                </c:pt>
                <c:pt idx="393">
                  <c:v>62864.055484834498</c:v>
                </c:pt>
                <c:pt idx="394">
                  <c:v>62828.164299686097</c:v>
                </c:pt>
                <c:pt idx="395">
                  <c:v>62806.3749465859</c:v>
                </c:pt>
                <c:pt idx="396">
                  <c:v>62768.352481433103</c:v>
                </c:pt>
                <c:pt idx="397">
                  <c:v>62744.899683030999</c:v>
                </c:pt>
                <c:pt idx="398">
                  <c:v>62716.989139729703</c:v>
                </c:pt>
                <c:pt idx="399">
                  <c:v>62693.192694509897</c:v>
                </c:pt>
                <c:pt idx="400">
                  <c:v>62662.938299913098</c:v>
                </c:pt>
                <c:pt idx="401">
                  <c:v>62637.960065966101</c:v>
                </c:pt>
                <c:pt idx="402">
                  <c:v>62605.557478690796</c:v>
                </c:pt>
                <c:pt idx="403">
                  <c:v>62579.161225132499</c:v>
                </c:pt>
                <c:pt idx="404">
                  <c:v>62561.552681691297</c:v>
                </c:pt>
                <c:pt idx="405">
                  <c:v>62529.125571234101</c:v>
                </c:pt>
                <c:pt idx="406">
                  <c:v>62505.756810792103</c:v>
                </c:pt>
                <c:pt idx="407">
                  <c:v>62477.855887456797</c:v>
                </c:pt>
                <c:pt idx="408">
                  <c:v>62453.629665087399</c:v>
                </c:pt>
                <c:pt idx="409">
                  <c:v>62426.421357291198</c:v>
                </c:pt>
                <c:pt idx="410">
                  <c:v>62405.246416555397</c:v>
                </c:pt>
                <c:pt idx="411">
                  <c:v>62378.975195593601</c:v>
                </c:pt>
                <c:pt idx="412">
                  <c:v>62355.896872806603</c:v>
                </c:pt>
                <c:pt idx="413">
                  <c:v>62333.172624176303</c:v>
                </c:pt>
                <c:pt idx="414">
                  <c:v>62311.769953677896</c:v>
                </c:pt>
                <c:pt idx="415">
                  <c:v>62281.7088564976</c:v>
                </c:pt>
                <c:pt idx="416">
                  <c:v>62254.990189746401</c:v>
                </c:pt>
                <c:pt idx="417">
                  <c:v>62235.806032524699</c:v>
                </c:pt>
                <c:pt idx="418">
                  <c:v>62221.016402466099</c:v>
                </c:pt>
                <c:pt idx="419">
                  <c:v>62194.602127540304</c:v>
                </c:pt>
                <c:pt idx="420">
                  <c:v>62171.372126930699</c:v>
                </c:pt>
                <c:pt idx="421">
                  <c:v>62143.988860710197</c:v>
                </c:pt>
                <c:pt idx="422">
                  <c:v>62122.738383689401</c:v>
                </c:pt>
                <c:pt idx="423">
                  <c:v>62101.0303853234</c:v>
                </c:pt>
                <c:pt idx="424">
                  <c:v>62076.942579658797</c:v>
                </c:pt>
                <c:pt idx="425">
                  <c:v>62054.745229230801</c:v>
                </c:pt>
                <c:pt idx="426">
                  <c:v>62032.0273843553</c:v>
                </c:pt>
                <c:pt idx="427">
                  <c:v>62012.613570246198</c:v>
                </c:pt>
                <c:pt idx="428">
                  <c:v>61992.677484155502</c:v>
                </c:pt>
                <c:pt idx="429">
                  <c:v>61973.847766181301</c:v>
                </c:pt>
                <c:pt idx="430">
                  <c:v>61951.168111737898</c:v>
                </c:pt>
                <c:pt idx="431">
                  <c:v>61937.432595805498</c:v>
                </c:pt>
                <c:pt idx="432">
                  <c:v>61907.006144911997</c:v>
                </c:pt>
                <c:pt idx="433">
                  <c:v>61896.953361933498</c:v>
                </c:pt>
                <c:pt idx="434">
                  <c:v>61872.356066214801</c:v>
                </c:pt>
                <c:pt idx="435">
                  <c:v>61853.911190696999</c:v>
                </c:pt>
                <c:pt idx="436">
                  <c:v>61836.036980935998</c:v>
                </c:pt>
                <c:pt idx="437">
                  <c:v>61814.555893099598</c:v>
                </c:pt>
                <c:pt idx="438">
                  <c:v>61804.736257988799</c:v>
                </c:pt>
                <c:pt idx="439">
                  <c:v>61784.745389250304</c:v>
                </c:pt>
                <c:pt idx="440">
                  <c:v>61763.514619025504</c:v>
                </c:pt>
                <c:pt idx="441">
                  <c:v>61756.123988188301</c:v>
                </c:pt>
                <c:pt idx="442">
                  <c:v>61740.932076888297</c:v>
                </c:pt>
                <c:pt idx="443">
                  <c:v>61720.100141232899</c:v>
                </c:pt>
                <c:pt idx="444">
                  <c:v>61704.246366250401</c:v>
                </c:pt>
                <c:pt idx="445">
                  <c:v>61684.165928834402</c:v>
                </c:pt>
                <c:pt idx="446">
                  <c:v>61670.732841757599</c:v>
                </c:pt>
                <c:pt idx="447">
                  <c:v>61652.8037703503</c:v>
                </c:pt>
                <c:pt idx="448">
                  <c:v>61636.165270046498</c:v>
                </c:pt>
                <c:pt idx="449">
                  <c:v>61619.691055347103</c:v>
                </c:pt>
                <c:pt idx="450">
                  <c:v>61611.908161995198</c:v>
                </c:pt>
                <c:pt idx="451">
                  <c:v>61596.495128000301</c:v>
                </c:pt>
                <c:pt idx="452">
                  <c:v>61576.432855478</c:v>
                </c:pt>
                <c:pt idx="453">
                  <c:v>61559.589436626899</c:v>
                </c:pt>
                <c:pt idx="454">
                  <c:v>61551.469029408203</c:v>
                </c:pt>
                <c:pt idx="455">
                  <c:v>61532.093977533899</c:v>
                </c:pt>
                <c:pt idx="456">
                  <c:v>61522.030828324503</c:v>
                </c:pt>
                <c:pt idx="457">
                  <c:v>61504.062477248001</c:v>
                </c:pt>
                <c:pt idx="458">
                  <c:v>61495.340166566297</c:v>
                </c:pt>
                <c:pt idx="459">
                  <c:v>61472.946424560898</c:v>
                </c:pt>
                <c:pt idx="460">
                  <c:v>61464.122894880602</c:v>
                </c:pt>
                <c:pt idx="461">
                  <c:v>61450.722411248098</c:v>
                </c:pt>
                <c:pt idx="462">
                  <c:v>61434.093717386299</c:v>
                </c:pt>
                <c:pt idx="463">
                  <c:v>61414.963417327701</c:v>
                </c:pt>
                <c:pt idx="464">
                  <c:v>61404.939375100199</c:v>
                </c:pt>
                <c:pt idx="465">
                  <c:v>61389.100756395397</c:v>
                </c:pt>
                <c:pt idx="466">
                  <c:v>61377.701275915097</c:v>
                </c:pt>
                <c:pt idx="467">
                  <c:v>61362.512317560897</c:v>
                </c:pt>
                <c:pt idx="468">
                  <c:v>61351.3300718877</c:v>
                </c:pt>
                <c:pt idx="469">
                  <c:v>61338.734742586399</c:v>
                </c:pt>
                <c:pt idx="470">
                  <c:v>61322.525169911103</c:v>
                </c:pt>
                <c:pt idx="471">
                  <c:v>61314.1847132271</c:v>
                </c:pt>
                <c:pt idx="472">
                  <c:v>61294.471675335997</c:v>
                </c:pt>
                <c:pt idx="473">
                  <c:v>61285.777393582299</c:v>
                </c:pt>
                <c:pt idx="474">
                  <c:v>61266.421766539701</c:v>
                </c:pt>
                <c:pt idx="475">
                  <c:v>61255.143849285399</c:v>
                </c:pt>
                <c:pt idx="476">
                  <c:v>61238.540815204396</c:v>
                </c:pt>
                <c:pt idx="477">
                  <c:v>61221.939489713899</c:v>
                </c:pt>
                <c:pt idx="478">
                  <c:v>61226.737316447201</c:v>
                </c:pt>
                <c:pt idx="479">
                  <c:v>61190.7852600025</c:v>
                </c:pt>
                <c:pt idx="480">
                  <c:v>61178.910548428801</c:v>
                </c:pt>
                <c:pt idx="481">
                  <c:v>61158.257833547701</c:v>
                </c:pt>
                <c:pt idx="482">
                  <c:v>61147.816920445999</c:v>
                </c:pt>
                <c:pt idx="483">
                  <c:v>61139.973588919303</c:v>
                </c:pt>
                <c:pt idx="484">
                  <c:v>61130.296759443001</c:v>
                </c:pt>
                <c:pt idx="485">
                  <c:v>61109.4246801626</c:v>
                </c:pt>
                <c:pt idx="486">
                  <c:v>61098.488278910998</c:v>
                </c:pt>
                <c:pt idx="487">
                  <c:v>61076.1622794863</c:v>
                </c:pt>
                <c:pt idx="488">
                  <c:v>61060.112745489801</c:v>
                </c:pt>
                <c:pt idx="489">
                  <c:v>61046.232473702898</c:v>
                </c:pt>
                <c:pt idx="490">
                  <c:v>61032.134693045104</c:v>
                </c:pt>
                <c:pt idx="491">
                  <c:v>61008.6489578736</c:v>
                </c:pt>
                <c:pt idx="492">
                  <c:v>60995.4735632519</c:v>
                </c:pt>
                <c:pt idx="493">
                  <c:v>60976.0826917788</c:v>
                </c:pt>
                <c:pt idx="494">
                  <c:v>60961.464411328001</c:v>
                </c:pt>
                <c:pt idx="495">
                  <c:v>60945.742403949604</c:v>
                </c:pt>
                <c:pt idx="496">
                  <c:v>60920.013162647403</c:v>
                </c:pt>
                <c:pt idx="497">
                  <c:v>60905.755557020602</c:v>
                </c:pt>
                <c:pt idx="498">
                  <c:v>60886.325134473103</c:v>
                </c:pt>
                <c:pt idx="499">
                  <c:v>60861.348017021599</c:v>
                </c:pt>
                <c:pt idx="500">
                  <c:v>60840.510599567999</c:v>
                </c:pt>
                <c:pt idx="501">
                  <c:v>60817.159215379303</c:v>
                </c:pt>
                <c:pt idx="502">
                  <c:v>60787.652609822202</c:v>
                </c:pt>
                <c:pt idx="503">
                  <c:v>60765.646883543901</c:v>
                </c:pt>
                <c:pt idx="504">
                  <c:v>60742.012593247702</c:v>
                </c:pt>
                <c:pt idx="505">
                  <c:v>60726.807122295002</c:v>
                </c:pt>
                <c:pt idx="506">
                  <c:v>60700.7639129374</c:v>
                </c:pt>
                <c:pt idx="507">
                  <c:v>60677.930071902301</c:v>
                </c:pt>
                <c:pt idx="508">
                  <c:v>60662.322312368298</c:v>
                </c:pt>
                <c:pt idx="509">
                  <c:v>60629.376638830297</c:v>
                </c:pt>
                <c:pt idx="510">
                  <c:v>60608.724060178101</c:v>
                </c:pt>
                <c:pt idx="511">
                  <c:v>60584.186710810201</c:v>
                </c:pt>
                <c:pt idx="512">
                  <c:v>60568.7826670387</c:v>
                </c:pt>
                <c:pt idx="513">
                  <c:v>60542.974634290702</c:v>
                </c:pt>
                <c:pt idx="514">
                  <c:v>60525.835115871101</c:v>
                </c:pt>
                <c:pt idx="515">
                  <c:v>60499.656482198101</c:v>
                </c:pt>
                <c:pt idx="516">
                  <c:v>60489.472445296502</c:v>
                </c:pt>
                <c:pt idx="517">
                  <c:v>60465.179602918099</c:v>
                </c:pt>
                <c:pt idx="518">
                  <c:v>60448.569385855197</c:v>
                </c:pt>
                <c:pt idx="519">
                  <c:v>60427.610427436601</c:v>
                </c:pt>
                <c:pt idx="520">
                  <c:v>60405.013655612303</c:v>
                </c:pt>
                <c:pt idx="521">
                  <c:v>60381.779255797999</c:v>
                </c:pt>
                <c:pt idx="522">
                  <c:v>60360.1919528484</c:v>
                </c:pt>
                <c:pt idx="523">
                  <c:v>60343.277196482202</c:v>
                </c:pt>
                <c:pt idx="524">
                  <c:v>60323.230462364001</c:v>
                </c:pt>
                <c:pt idx="525">
                  <c:v>60302.738657287598</c:v>
                </c:pt>
                <c:pt idx="526">
                  <c:v>60287.874707734903</c:v>
                </c:pt>
                <c:pt idx="527">
                  <c:v>60268.965593246197</c:v>
                </c:pt>
                <c:pt idx="528">
                  <c:v>60249.089050239701</c:v>
                </c:pt>
                <c:pt idx="529">
                  <c:v>60231.449762918099</c:v>
                </c:pt>
                <c:pt idx="530">
                  <c:v>60208.479275381796</c:v>
                </c:pt>
                <c:pt idx="531">
                  <c:v>60187.327077480099</c:v>
                </c:pt>
                <c:pt idx="532">
                  <c:v>60166.454832571697</c:v>
                </c:pt>
                <c:pt idx="533">
                  <c:v>60146.742048512097</c:v>
                </c:pt>
                <c:pt idx="534">
                  <c:v>60127.314041744197</c:v>
                </c:pt>
                <c:pt idx="535">
                  <c:v>60100.697438420997</c:v>
                </c:pt>
                <c:pt idx="536">
                  <c:v>60080.058664192598</c:v>
                </c:pt>
                <c:pt idx="537">
                  <c:v>60061.630753043297</c:v>
                </c:pt>
                <c:pt idx="538">
                  <c:v>60036.617683808399</c:v>
                </c:pt>
                <c:pt idx="539">
                  <c:v>60014.719049305699</c:v>
                </c:pt>
                <c:pt idx="540">
                  <c:v>59987.963771308401</c:v>
                </c:pt>
                <c:pt idx="541">
                  <c:v>59970.256074271601</c:v>
                </c:pt>
                <c:pt idx="542">
                  <c:v>59943.176599254002</c:v>
                </c:pt>
                <c:pt idx="543">
                  <c:v>59919.401280107901</c:v>
                </c:pt>
                <c:pt idx="544">
                  <c:v>59900.847322366899</c:v>
                </c:pt>
                <c:pt idx="545">
                  <c:v>59879.9574652343</c:v>
                </c:pt>
                <c:pt idx="546">
                  <c:v>59859.306518979698</c:v>
                </c:pt>
                <c:pt idx="547">
                  <c:v>59839.603704933601</c:v>
                </c:pt>
                <c:pt idx="548">
                  <c:v>59812.668631763401</c:v>
                </c:pt>
                <c:pt idx="549">
                  <c:v>59789.309996046199</c:v>
                </c:pt>
                <c:pt idx="550">
                  <c:v>59771.059317629501</c:v>
                </c:pt>
                <c:pt idx="551">
                  <c:v>59746.531868579797</c:v>
                </c:pt>
                <c:pt idx="552">
                  <c:v>59728.371865667003</c:v>
                </c:pt>
                <c:pt idx="553">
                  <c:v>59702.7060174383</c:v>
                </c:pt>
                <c:pt idx="554">
                  <c:v>59684.955106470603</c:v>
                </c:pt>
                <c:pt idx="555">
                  <c:v>59656.689726072698</c:v>
                </c:pt>
                <c:pt idx="556">
                  <c:v>59640.233471715001</c:v>
                </c:pt>
                <c:pt idx="557">
                  <c:v>59619.512925546398</c:v>
                </c:pt>
                <c:pt idx="558">
                  <c:v>59593.9754117306</c:v>
                </c:pt>
                <c:pt idx="559">
                  <c:v>59577.689297563702</c:v>
                </c:pt>
                <c:pt idx="560">
                  <c:v>59552.418556181299</c:v>
                </c:pt>
                <c:pt idx="561">
                  <c:v>59532.404402371198</c:v>
                </c:pt>
                <c:pt idx="562">
                  <c:v>59507.7913465077</c:v>
                </c:pt>
                <c:pt idx="563">
                  <c:v>59493.954407853897</c:v>
                </c:pt>
                <c:pt idx="564">
                  <c:v>59472.460415008398</c:v>
                </c:pt>
                <c:pt idx="565">
                  <c:v>59447.604218510598</c:v>
                </c:pt>
                <c:pt idx="566">
                  <c:v>59425.411808508601</c:v>
                </c:pt>
                <c:pt idx="567">
                  <c:v>59405.186186951498</c:v>
                </c:pt>
                <c:pt idx="568">
                  <c:v>59385.684726304396</c:v>
                </c:pt>
                <c:pt idx="569">
                  <c:v>59364.0927992016</c:v>
                </c:pt>
                <c:pt idx="570">
                  <c:v>59348.551860728097</c:v>
                </c:pt>
                <c:pt idx="571">
                  <c:v>59324.791160585701</c:v>
                </c:pt>
                <c:pt idx="572">
                  <c:v>59304.543726525502</c:v>
                </c:pt>
                <c:pt idx="573">
                  <c:v>59280.215418390799</c:v>
                </c:pt>
                <c:pt idx="574">
                  <c:v>59262.450154479098</c:v>
                </c:pt>
                <c:pt idx="575">
                  <c:v>59235.709248433202</c:v>
                </c:pt>
                <c:pt idx="576">
                  <c:v>59215.7607209626</c:v>
                </c:pt>
                <c:pt idx="577">
                  <c:v>59200.522633700901</c:v>
                </c:pt>
                <c:pt idx="578">
                  <c:v>59184.781680731001</c:v>
                </c:pt>
                <c:pt idx="579">
                  <c:v>59157.225034081399</c:v>
                </c:pt>
                <c:pt idx="580">
                  <c:v>59136.209990390198</c:v>
                </c:pt>
                <c:pt idx="581">
                  <c:v>59117.911479501898</c:v>
                </c:pt>
                <c:pt idx="582">
                  <c:v>59097.811920363602</c:v>
                </c:pt>
                <c:pt idx="583">
                  <c:v>59076.004720327903</c:v>
                </c:pt>
                <c:pt idx="584">
                  <c:v>59064.116126112203</c:v>
                </c:pt>
                <c:pt idx="585">
                  <c:v>59041.727755534099</c:v>
                </c:pt>
                <c:pt idx="586">
                  <c:v>59020.399566870299</c:v>
                </c:pt>
                <c:pt idx="587">
                  <c:v>59002.847183934398</c:v>
                </c:pt>
                <c:pt idx="588">
                  <c:v>58980.959263616598</c:v>
                </c:pt>
                <c:pt idx="589">
                  <c:v>58958.464621990999</c:v>
                </c:pt>
                <c:pt idx="590">
                  <c:v>58941.100453555802</c:v>
                </c:pt>
                <c:pt idx="591">
                  <c:v>58921.493591563602</c:v>
                </c:pt>
                <c:pt idx="592">
                  <c:v>58897.626898307601</c:v>
                </c:pt>
                <c:pt idx="593">
                  <c:v>58883.830032984602</c:v>
                </c:pt>
                <c:pt idx="594">
                  <c:v>58860.528011767303</c:v>
                </c:pt>
                <c:pt idx="595">
                  <c:v>58838.922996736103</c:v>
                </c:pt>
                <c:pt idx="596">
                  <c:v>58824.0404035463</c:v>
                </c:pt>
                <c:pt idx="597">
                  <c:v>58805.549169862599</c:v>
                </c:pt>
                <c:pt idx="598">
                  <c:v>58781.822467601203</c:v>
                </c:pt>
                <c:pt idx="599">
                  <c:v>58765.7612828735</c:v>
                </c:pt>
                <c:pt idx="600">
                  <c:v>58745.333727953497</c:v>
                </c:pt>
                <c:pt idx="601">
                  <c:v>58727.224836726396</c:v>
                </c:pt>
                <c:pt idx="602">
                  <c:v>58711.631041212902</c:v>
                </c:pt>
                <c:pt idx="603">
                  <c:v>58694.570026263398</c:v>
                </c:pt>
                <c:pt idx="604">
                  <c:v>58668.744729646998</c:v>
                </c:pt>
                <c:pt idx="605">
                  <c:v>58649.843905976697</c:v>
                </c:pt>
                <c:pt idx="606">
                  <c:v>58632.000874507197</c:v>
                </c:pt>
                <c:pt idx="607">
                  <c:v>58617.166062497497</c:v>
                </c:pt>
                <c:pt idx="608">
                  <c:v>58596.649077307797</c:v>
                </c:pt>
                <c:pt idx="609">
                  <c:v>58575.069090539699</c:v>
                </c:pt>
                <c:pt idx="610">
                  <c:v>58559.222132578601</c:v>
                </c:pt>
                <c:pt idx="611">
                  <c:v>58539.286827387303</c:v>
                </c:pt>
                <c:pt idx="612">
                  <c:v>58520.171213939699</c:v>
                </c:pt>
                <c:pt idx="613">
                  <c:v>58502.959153758296</c:v>
                </c:pt>
                <c:pt idx="614">
                  <c:v>58487.799061017999</c:v>
                </c:pt>
                <c:pt idx="615">
                  <c:v>58461.624127243202</c:v>
                </c:pt>
                <c:pt idx="616">
                  <c:v>58447.878655417502</c:v>
                </c:pt>
                <c:pt idx="617">
                  <c:v>58426.342896020498</c:v>
                </c:pt>
                <c:pt idx="618">
                  <c:v>58416.534018639999</c:v>
                </c:pt>
                <c:pt idx="619">
                  <c:v>58391.311993673997</c:v>
                </c:pt>
                <c:pt idx="620">
                  <c:v>58374.910134435799</c:v>
                </c:pt>
                <c:pt idx="621">
                  <c:v>58359.774844361396</c:v>
                </c:pt>
                <c:pt idx="622">
                  <c:v>58343.527215189701</c:v>
                </c:pt>
                <c:pt idx="623">
                  <c:v>58323.217662351301</c:v>
                </c:pt>
                <c:pt idx="624">
                  <c:v>58305.949429648397</c:v>
                </c:pt>
                <c:pt idx="625">
                  <c:v>58283.364953388802</c:v>
                </c:pt>
                <c:pt idx="626">
                  <c:v>58265.271908866198</c:v>
                </c:pt>
                <c:pt idx="627">
                  <c:v>58258.048534710397</c:v>
                </c:pt>
                <c:pt idx="628">
                  <c:v>58234.619508529402</c:v>
                </c:pt>
                <c:pt idx="629">
                  <c:v>58218.149413120998</c:v>
                </c:pt>
                <c:pt idx="630">
                  <c:v>58200.715487253503</c:v>
                </c:pt>
                <c:pt idx="631">
                  <c:v>58179.552540283097</c:v>
                </c:pt>
                <c:pt idx="632">
                  <c:v>58161.330757762204</c:v>
                </c:pt>
                <c:pt idx="633">
                  <c:v>58139.600336473202</c:v>
                </c:pt>
                <c:pt idx="634">
                  <c:v>58123.516961952701</c:v>
                </c:pt>
                <c:pt idx="635">
                  <c:v>58103.1058331444</c:v>
                </c:pt>
                <c:pt idx="636">
                  <c:v>58091.345982421597</c:v>
                </c:pt>
                <c:pt idx="637">
                  <c:v>58067.595715590403</c:v>
                </c:pt>
                <c:pt idx="638">
                  <c:v>58051.456055655901</c:v>
                </c:pt>
                <c:pt idx="639">
                  <c:v>58034.3353987503</c:v>
                </c:pt>
                <c:pt idx="640">
                  <c:v>58020.3186162735</c:v>
                </c:pt>
                <c:pt idx="641">
                  <c:v>57997.166033129201</c:v>
                </c:pt>
                <c:pt idx="642">
                  <c:v>57986.058984200201</c:v>
                </c:pt>
                <c:pt idx="643">
                  <c:v>57968.241617611297</c:v>
                </c:pt>
                <c:pt idx="644">
                  <c:v>57946.917534442902</c:v>
                </c:pt>
                <c:pt idx="645">
                  <c:v>57930.660272216897</c:v>
                </c:pt>
                <c:pt idx="646">
                  <c:v>57917.139343355499</c:v>
                </c:pt>
                <c:pt idx="647">
                  <c:v>57896.958137487803</c:v>
                </c:pt>
                <c:pt idx="648">
                  <c:v>57881.177577121001</c:v>
                </c:pt>
                <c:pt idx="649">
                  <c:v>57863.590486243898</c:v>
                </c:pt>
                <c:pt idx="650">
                  <c:v>57846.884921678997</c:v>
                </c:pt>
                <c:pt idx="651">
                  <c:v>57830.9379341436</c:v>
                </c:pt>
                <c:pt idx="652">
                  <c:v>57812.6238052099</c:v>
                </c:pt>
                <c:pt idx="653">
                  <c:v>57794.8935571814</c:v>
                </c:pt>
                <c:pt idx="654">
                  <c:v>57778.904498314398</c:v>
                </c:pt>
                <c:pt idx="655">
                  <c:v>57762.339649900598</c:v>
                </c:pt>
                <c:pt idx="656">
                  <c:v>57733.715364340998</c:v>
                </c:pt>
                <c:pt idx="657">
                  <c:v>57713.060802243897</c:v>
                </c:pt>
                <c:pt idx="658">
                  <c:v>57691.469441538196</c:v>
                </c:pt>
                <c:pt idx="659">
                  <c:v>57677.4050562294</c:v>
                </c:pt>
                <c:pt idx="660">
                  <c:v>57662.191088467502</c:v>
                </c:pt>
                <c:pt idx="661">
                  <c:v>57642.661432359702</c:v>
                </c:pt>
                <c:pt idx="662">
                  <c:v>57625.471522585503</c:v>
                </c:pt>
                <c:pt idx="663">
                  <c:v>57609.4015539498</c:v>
                </c:pt>
                <c:pt idx="664">
                  <c:v>57592.306345871097</c:v>
                </c:pt>
                <c:pt idx="665">
                  <c:v>57568.175979045198</c:v>
                </c:pt>
                <c:pt idx="666">
                  <c:v>57557.276958131697</c:v>
                </c:pt>
                <c:pt idx="667">
                  <c:v>57535.937937502997</c:v>
                </c:pt>
                <c:pt idx="668">
                  <c:v>57516.237395302502</c:v>
                </c:pt>
                <c:pt idx="669">
                  <c:v>57505.753050445499</c:v>
                </c:pt>
                <c:pt idx="670">
                  <c:v>57486.540212517102</c:v>
                </c:pt>
                <c:pt idx="671">
                  <c:v>57467.360313404402</c:v>
                </c:pt>
                <c:pt idx="672">
                  <c:v>57455.891972592101</c:v>
                </c:pt>
                <c:pt idx="673">
                  <c:v>57431.989601981397</c:v>
                </c:pt>
                <c:pt idx="674">
                  <c:v>57421.116973305703</c:v>
                </c:pt>
                <c:pt idx="675">
                  <c:v>57401.900217428301</c:v>
                </c:pt>
                <c:pt idx="676">
                  <c:v>57386.032053731302</c:v>
                </c:pt>
                <c:pt idx="677">
                  <c:v>57365.059304417802</c:v>
                </c:pt>
                <c:pt idx="678">
                  <c:v>57351.2591051813</c:v>
                </c:pt>
                <c:pt idx="679">
                  <c:v>57336.703599118002</c:v>
                </c:pt>
                <c:pt idx="680">
                  <c:v>57319.4914192867</c:v>
                </c:pt>
                <c:pt idx="681">
                  <c:v>57304.143377267203</c:v>
                </c:pt>
                <c:pt idx="682">
                  <c:v>57286.171639177701</c:v>
                </c:pt>
                <c:pt idx="683">
                  <c:v>57267.130430366298</c:v>
                </c:pt>
                <c:pt idx="684">
                  <c:v>57247.501737435101</c:v>
                </c:pt>
                <c:pt idx="685">
                  <c:v>57229.411411605899</c:v>
                </c:pt>
                <c:pt idx="686">
                  <c:v>57205.188961895903</c:v>
                </c:pt>
                <c:pt idx="687">
                  <c:v>57190.066605962696</c:v>
                </c:pt>
                <c:pt idx="688">
                  <c:v>57167.444771121001</c:v>
                </c:pt>
                <c:pt idx="689">
                  <c:v>57147.556388753699</c:v>
                </c:pt>
                <c:pt idx="690">
                  <c:v>57122.6580121773</c:v>
                </c:pt>
                <c:pt idx="691">
                  <c:v>57105.770445292001</c:v>
                </c:pt>
                <c:pt idx="692">
                  <c:v>57083.440061370296</c:v>
                </c:pt>
                <c:pt idx="693">
                  <c:v>57058.576524488497</c:v>
                </c:pt>
                <c:pt idx="694">
                  <c:v>57049.726319013003</c:v>
                </c:pt>
                <c:pt idx="695">
                  <c:v>57021.921763398197</c:v>
                </c:pt>
                <c:pt idx="696">
                  <c:v>57005.647694614701</c:v>
                </c:pt>
                <c:pt idx="697">
                  <c:v>56986.356803345603</c:v>
                </c:pt>
                <c:pt idx="698">
                  <c:v>56973.5215685605</c:v>
                </c:pt>
                <c:pt idx="699">
                  <c:v>56948.980380183697</c:v>
                </c:pt>
                <c:pt idx="700">
                  <c:v>56935.890054975003</c:v>
                </c:pt>
                <c:pt idx="701">
                  <c:v>56922.240786834504</c:v>
                </c:pt>
                <c:pt idx="702">
                  <c:v>56900.7438967454</c:v>
                </c:pt>
                <c:pt idx="703">
                  <c:v>56887.296723478401</c:v>
                </c:pt>
                <c:pt idx="704">
                  <c:v>56866.667540269002</c:v>
                </c:pt>
                <c:pt idx="705">
                  <c:v>56852.506578298598</c:v>
                </c:pt>
                <c:pt idx="706">
                  <c:v>56829.743592907696</c:v>
                </c:pt>
                <c:pt idx="707">
                  <c:v>56815.539714272498</c:v>
                </c:pt>
                <c:pt idx="708">
                  <c:v>56792.404490399</c:v>
                </c:pt>
                <c:pt idx="709">
                  <c:v>56772.985360203602</c:v>
                </c:pt>
                <c:pt idx="710">
                  <c:v>56757.918142402101</c:v>
                </c:pt>
                <c:pt idx="711">
                  <c:v>56741.9553420589</c:v>
                </c:pt>
                <c:pt idx="712">
                  <c:v>56717.544983965498</c:v>
                </c:pt>
                <c:pt idx="713">
                  <c:v>56704.537480519699</c:v>
                </c:pt>
                <c:pt idx="714">
                  <c:v>56687.922622137499</c:v>
                </c:pt>
                <c:pt idx="715">
                  <c:v>56672.4666434971</c:v>
                </c:pt>
                <c:pt idx="716">
                  <c:v>56657.383772550304</c:v>
                </c:pt>
                <c:pt idx="717">
                  <c:v>56637.305351172101</c:v>
                </c:pt>
                <c:pt idx="718">
                  <c:v>56620.479983575497</c:v>
                </c:pt>
                <c:pt idx="719">
                  <c:v>56606.103776903299</c:v>
                </c:pt>
                <c:pt idx="720">
                  <c:v>56587.407034089803</c:v>
                </c:pt>
                <c:pt idx="721">
                  <c:v>56575.833063752798</c:v>
                </c:pt>
                <c:pt idx="722">
                  <c:v>56560.563783985403</c:v>
                </c:pt>
                <c:pt idx="723">
                  <c:v>56538.1607751759</c:v>
                </c:pt>
                <c:pt idx="724">
                  <c:v>56526.456607008702</c:v>
                </c:pt>
                <c:pt idx="725">
                  <c:v>56505.227751033402</c:v>
                </c:pt>
                <c:pt idx="726">
                  <c:v>56488.209901292998</c:v>
                </c:pt>
                <c:pt idx="727">
                  <c:v>56475.858953240102</c:v>
                </c:pt>
                <c:pt idx="728">
                  <c:v>56462.796056661202</c:v>
                </c:pt>
                <c:pt idx="729">
                  <c:v>56439.896118080702</c:v>
                </c:pt>
                <c:pt idx="730">
                  <c:v>56432.074174351801</c:v>
                </c:pt>
                <c:pt idx="731">
                  <c:v>56416.2357430095</c:v>
                </c:pt>
                <c:pt idx="732">
                  <c:v>56403.869365553197</c:v>
                </c:pt>
                <c:pt idx="733">
                  <c:v>56384.791311733003</c:v>
                </c:pt>
                <c:pt idx="734">
                  <c:v>56371.175999817198</c:v>
                </c:pt>
                <c:pt idx="735">
                  <c:v>56360.630861259197</c:v>
                </c:pt>
                <c:pt idx="736">
                  <c:v>56342.451232802101</c:v>
                </c:pt>
                <c:pt idx="737">
                  <c:v>56329.957361499102</c:v>
                </c:pt>
                <c:pt idx="738">
                  <c:v>56315.489097351303</c:v>
                </c:pt>
                <c:pt idx="739">
                  <c:v>56301.082654413702</c:v>
                </c:pt>
                <c:pt idx="740">
                  <c:v>56288.442908131001</c:v>
                </c:pt>
                <c:pt idx="741">
                  <c:v>56267.472261706098</c:v>
                </c:pt>
                <c:pt idx="742">
                  <c:v>56261.324201068899</c:v>
                </c:pt>
                <c:pt idx="743">
                  <c:v>56250.984588185398</c:v>
                </c:pt>
                <c:pt idx="744">
                  <c:v>56235.6989867011</c:v>
                </c:pt>
                <c:pt idx="745">
                  <c:v>56226.024034806404</c:v>
                </c:pt>
                <c:pt idx="746">
                  <c:v>56211.002191268497</c:v>
                </c:pt>
                <c:pt idx="747">
                  <c:v>56199.388759367903</c:v>
                </c:pt>
                <c:pt idx="748">
                  <c:v>56189.3209354723</c:v>
                </c:pt>
                <c:pt idx="749">
                  <c:v>56174.851546621503</c:v>
                </c:pt>
                <c:pt idx="750">
                  <c:v>56157.206722094197</c:v>
                </c:pt>
                <c:pt idx="751">
                  <c:v>56148.297772373502</c:v>
                </c:pt>
                <c:pt idx="752">
                  <c:v>56134.181259067802</c:v>
                </c:pt>
                <c:pt idx="753">
                  <c:v>56120.607596669703</c:v>
                </c:pt>
                <c:pt idx="754">
                  <c:v>56115.372465430897</c:v>
                </c:pt>
                <c:pt idx="755">
                  <c:v>56097.112999197998</c:v>
                </c:pt>
                <c:pt idx="756">
                  <c:v>56084.381954289202</c:v>
                </c:pt>
                <c:pt idx="757">
                  <c:v>56069.495353672697</c:v>
                </c:pt>
                <c:pt idx="758">
                  <c:v>56056.199012087804</c:v>
                </c:pt>
                <c:pt idx="759">
                  <c:v>56046.551182051102</c:v>
                </c:pt>
                <c:pt idx="760">
                  <c:v>56029.522408664401</c:v>
                </c:pt>
                <c:pt idx="761">
                  <c:v>56028.589238323999</c:v>
                </c:pt>
                <c:pt idx="762">
                  <c:v>56011.7611177078</c:v>
                </c:pt>
                <c:pt idx="763">
                  <c:v>56001.937107999001</c:v>
                </c:pt>
                <c:pt idx="764">
                  <c:v>55992.790731077599</c:v>
                </c:pt>
                <c:pt idx="765">
                  <c:v>55986.333622935897</c:v>
                </c:pt>
                <c:pt idx="766">
                  <c:v>55962.808635116402</c:v>
                </c:pt>
                <c:pt idx="767">
                  <c:v>55951.621360023702</c:v>
                </c:pt>
                <c:pt idx="768">
                  <c:v>55941.348545082597</c:v>
                </c:pt>
                <c:pt idx="769">
                  <c:v>55918.521993907598</c:v>
                </c:pt>
                <c:pt idx="770">
                  <c:v>55900.361226257701</c:v>
                </c:pt>
                <c:pt idx="771">
                  <c:v>55882.009669991603</c:v>
                </c:pt>
                <c:pt idx="772">
                  <c:v>55861.969945486198</c:v>
                </c:pt>
                <c:pt idx="773">
                  <c:v>55838.7466252144</c:v>
                </c:pt>
                <c:pt idx="774">
                  <c:v>55817.7125656598</c:v>
                </c:pt>
                <c:pt idx="775">
                  <c:v>55803.440513089998</c:v>
                </c:pt>
                <c:pt idx="776">
                  <c:v>55783.9283226064</c:v>
                </c:pt>
                <c:pt idx="777">
                  <c:v>55766.990276636301</c:v>
                </c:pt>
                <c:pt idx="778">
                  <c:v>55748.714002114299</c:v>
                </c:pt>
                <c:pt idx="779">
                  <c:v>55729.197300218599</c:v>
                </c:pt>
                <c:pt idx="780">
                  <c:v>55707.912087046403</c:v>
                </c:pt>
                <c:pt idx="781">
                  <c:v>55690.962321007202</c:v>
                </c:pt>
                <c:pt idx="782">
                  <c:v>55674.776980750699</c:v>
                </c:pt>
                <c:pt idx="783">
                  <c:v>55661.779216532901</c:v>
                </c:pt>
                <c:pt idx="784">
                  <c:v>55647.190492710899</c:v>
                </c:pt>
                <c:pt idx="785">
                  <c:v>55633.4477588066</c:v>
                </c:pt>
                <c:pt idx="786">
                  <c:v>55619.757637767303</c:v>
                </c:pt>
                <c:pt idx="787">
                  <c:v>55603.6269846426</c:v>
                </c:pt>
                <c:pt idx="788">
                  <c:v>55593.520325799203</c:v>
                </c:pt>
                <c:pt idx="789">
                  <c:v>55577.072441833501</c:v>
                </c:pt>
                <c:pt idx="790">
                  <c:v>55562.616812002998</c:v>
                </c:pt>
                <c:pt idx="791">
                  <c:v>55553.824052698197</c:v>
                </c:pt>
                <c:pt idx="792">
                  <c:v>55536.373315928897</c:v>
                </c:pt>
                <c:pt idx="793">
                  <c:v>55530.623078920202</c:v>
                </c:pt>
                <c:pt idx="794">
                  <c:v>55529.837718733303</c:v>
                </c:pt>
                <c:pt idx="795">
                  <c:v>55530.241799652496</c:v>
                </c:pt>
                <c:pt idx="796">
                  <c:v>55529.527239444396</c:v>
                </c:pt>
                <c:pt idx="797">
                  <c:v>55525.084810114597</c:v>
                </c:pt>
                <c:pt idx="798">
                  <c:v>55518.932047478404</c:v>
                </c:pt>
                <c:pt idx="799">
                  <c:v>55501.391081645103</c:v>
                </c:pt>
                <c:pt idx="800">
                  <c:v>55486.694166221801</c:v>
                </c:pt>
                <c:pt idx="801">
                  <c:v>55470.451417941898</c:v>
                </c:pt>
                <c:pt idx="802">
                  <c:v>55451.558298163203</c:v>
                </c:pt>
                <c:pt idx="803">
                  <c:v>55431.375316185098</c:v>
                </c:pt>
                <c:pt idx="804">
                  <c:v>55420.5428813295</c:v>
                </c:pt>
                <c:pt idx="805">
                  <c:v>55399.185317975302</c:v>
                </c:pt>
                <c:pt idx="806">
                  <c:v>55379.676356716198</c:v>
                </c:pt>
                <c:pt idx="807">
                  <c:v>55363.395671654398</c:v>
                </c:pt>
                <c:pt idx="808">
                  <c:v>55340.549175569999</c:v>
                </c:pt>
                <c:pt idx="809">
                  <c:v>55326.192761794402</c:v>
                </c:pt>
                <c:pt idx="810">
                  <c:v>55309.089863101501</c:v>
                </c:pt>
                <c:pt idx="811">
                  <c:v>55285.6906591921</c:v>
                </c:pt>
                <c:pt idx="812">
                  <c:v>55267.707900319001</c:v>
                </c:pt>
                <c:pt idx="813">
                  <c:v>55245.907728818602</c:v>
                </c:pt>
                <c:pt idx="814">
                  <c:v>55232.375519843998</c:v>
                </c:pt>
                <c:pt idx="815">
                  <c:v>55213.889513930902</c:v>
                </c:pt>
                <c:pt idx="816">
                  <c:v>55191.938890257297</c:v>
                </c:pt>
                <c:pt idx="817">
                  <c:v>55175.984557223201</c:v>
                </c:pt>
                <c:pt idx="818">
                  <c:v>55156.676546752104</c:v>
                </c:pt>
                <c:pt idx="819">
                  <c:v>55141.365417356101</c:v>
                </c:pt>
                <c:pt idx="820">
                  <c:v>55120.473267557703</c:v>
                </c:pt>
                <c:pt idx="821">
                  <c:v>55101.247174953503</c:v>
                </c:pt>
                <c:pt idx="822">
                  <c:v>55086.580743446102</c:v>
                </c:pt>
                <c:pt idx="823">
                  <c:v>55068.141790364498</c:v>
                </c:pt>
                <c:pt idx="824">
                  <c:v>55051.860322183296</c:v>
                </c:pt>
                <c:pt idx="825">
                  <c:v>55033.509328190499</c:v>
                </c:pt>
                <c:pt idx="826">
                  <c:v>55013.5170362227</c:v>
                </c:pt>
                <c:pt idx="827">
                  <c:v>55004.836539671502</c:v>
                </c:pt>
                <c:pt idx="828">
                  <c:v>54988.350788351599</c:v>
                </c:pt>
                <c:pt idx="829">
                  <c:v>54973.744788685399</c:v>
                </c:pt>
                <c:pt idx="830">
                  <c:v>54955.0246130046</c:v>
                </c:pt>
                <c:pt idx="831">
                  <c:v>54939.459821490003</c:v>
                </c:pt>
                <c:pt idx="832">
                  <c:v>54926.297143013297</c:v>
                </c:pt>
                <c:pt idx="833">
                  <c:v>54907.2954724925</c:v>
                </c:pt>
                <c:pt idx="834">
                  <c:v>54894.032572893397</c:v>
                </c:pt>
                <c:pt idx="835">
                  <c:v>54880.5332850864</c:v>
                </c:pt>
                <c:pt idx="836">
                  <c:v>54868.023417631099</c:v>
                </c:pt>
                <c:pt idx="837">
                  <c:v>54854.674532703102</c:v>
                </c:pt>
                <c:pt idx="838">
                  <c:v>54843.684013999802</c:v>
                </c:pt>
                <c:pt idx="839">
                  <c:v>54829.625293893798</c:v>
                </c:pt>
                <c:pt idx="840">
                  <c:v>54820.530166529403</c:v>
                </c:pt>
                <c:pt idx="841">
                  <c:v>54812.355918317298</c:v>
                </c:pt>
                <c:pt idx="842">
                  <c:v>54794.704099540999</c:v>
                </c:pt>
                <c:pt idx="843">
                  <c:v>54788.651214569101</c:v>
                </c:pt>
                <c:pt idx="844">
                  <c:v>54771.937866492997</c:v>
                </c:pt>
                <c:pt idx="845">
                  <c:v>54752.669386692804</c:v>
                </c:pt>
                <c:pt idx="846">
                  <c:v>54738.548048664503</c:v>
                </c:pt>
                <c:pt idx="847">
                  <c:v>54728.382631095701</c:v>
                </c:pt>
                <c:pt idx="848">
                  <c:v>54715.157876463098</c:v>
                </c:pt>
                <c:pt idx="849">
                  <c:v>54708.6611568796</c:v>
                </c:pt>
                <c:pt idx="850">
                  <c:v>54695.973385477497</c:v>
                </c:pt>
                <c:pt idx="851">
                  <c:v>54679.582529181098</c:v>
                </c:pt>
                <c:pt idx="852">
                  <c:v>54663.589628088899</c:v>
                </c:pt>
                <c:pt idx="853">
                  <c:v>54641.703831615298</c:v>
                </c:pt>
                <c:pt idx="854">
                  <c:v>54620.532040387297</c:v>
                </c:pt>
                <c:pt idx="855">
                  <c:v>54595.902746184103</c:v>
                </c:pt>
                <c:pt idx="856">
                  <c:v>54580.018791258903</c:v>
                </c:pt>
                <c:pt idx="857">
                  <c:v>54562.643841031197</c:v>
                </c:pt>
                <c:pt idx="858">
                  <c:v>54547.707875483997</c:v>
                </c:pt>
                <c:pt idx="859">
                  <c:v>54529.0354281748</c:v>
                </c:pt>
                <c:pt idx="860">
                  <c:v>54508.002812120198</c:v>
                </c:pt>
                <c:pt idx="861">
                  <c:v>54500.854034783202</c:v>
                </c:pt>
                <c:pt idx="862">
                  <c:v>54481.277907674201</c:v>
                </c:pt>
                <c:pt idx="863">
                  <c:v>54467.903924111299</c:v>
                </c:pt>
                <c:pt idx="864">
                  <c:v>54451.3970124794</c:v>
                </c:pt>
                <c:pt idx="865">
                  <c:v>54438.228542768004</c:v>
                </c:pt>
                <c:pt idx="866">
                  <c:v>54424.0005619527</c:v>
                </c:pt>
                <c:pt idx="867">
                  <c:v>54404.421853747401</c:v>
                </c:pt>
                <c:pt idx="868">
                  <c:v>54392.310657784903</c:v>
                </c:pt>
                <c:pt idx="869">
                  <c:v>54377.245958149302</c:v>
                </c:pt>
                <c:pt idx="870">
                  <c:v>54357.504437537798</c:v>
                </c:pt>
                <c:pt idx="871">
                  <c:v>54341.755775347498</c:v>
                </c:pt>
                <c:pt idx="872">
                  <c:v>54335.116074878199</c:v>
                </c:pt>
                <c:pt idx="873">
                  <c:v>54318.602406758597</c:v>
                </c:pt>
                <c:pt idx="874">
                  <c:v>54304.472141291597</c:v>
                </c:pt>
                <c:pt idx="875">
                  <c:v>54288.163842934999</c:v>
                </c:pt>
                <c:pt idx="876">
                  <c:v>54271.156257180701</c:v>
                </c:pt>
                <c:pt idx="877">
                  <c:v>54265.160794743999</c:v>
                </c:pt>
                <c:pt idx="878">
                  <c:v>54241.269424480502</c:v>
                </c:pt>
                <c:pt idx="879">
                  <c:v>54233.848505365699</c:v>
                </c:pt>
                <c:pt idx="880">
                  <c:v>54216.303991958601</c:v>
                </c:pt>
                <c:pt idx="881">
                  <c:v>54199.190713499404</c:v>
                </c:pt>
                <c:pt idx="882">
                  <c:v>54186.311866368596</c:v>
                </c:pt>
                <c:pt idx="883">
                  <c:v>54169.940803409598</c:v>
                </c:pt>
                <c:pt idx="884">
                  <c:v>54154.142495395397</c:v>
                </c:pt>
                <c:pt idx="885">
                  <c:v>54140.380642701799</c:v>
                </c:pt>
                <c:pt idx="886">
                  <c:v>54128.849291494698</c:v>
                </c:pt>
                <c:pt idx="887">
                  <c:v>54116.501297836003</c:v>
                </c:pt>
                <c:pt idx="888">
                  <c:v>54103.178117935902</c:v>
                </c:pt>
                <c:pt idx="889">
                  <c:v>54092.633763493999</c:v>
                </c:pt>
                <c:pt idx="890">
                  <c:v>54081.8783265206</c:v>
                </c:pt>
                <c:pt idx="891">
                  <c:v>54061.622821646903</c:v>
                </c:pt>
                <c:pt idx="892">
                  <c:v>54053.924002904801</c:v>
                </c:pt>
                <c:pt idx="893">
                  <c:v>54037.335554177298</c:v>
                </c:pt>
                <c:pt idx="894">
                  <c:v>54022.108037163001</c:v>
                </c:pt>
                <c:pt idx="895">
                  <c:v>54003.977191526399</c:v>
                </c:pt>
                <c:pt idx="896">
                  <c:v>53990.656840258802</c:v>
                </c:pt>
                <c:pt idx="897">
                  <c:v>53979.299644607701</c:v>
                </c:pt>
                <c:pt idx="898">
                  <c:v>53967.130858650104</c:v>
                </c:pt>
                <c:pt idx="899">
                  <c:v>53950.644117463497</c:v>
                </c:pt>
                <c:pt idx="900">
                  <c:v>53932.5924911482</c:v>
                </c:pt>
                <c:pt idx="901">
                  <c:v>53920.801269207499</c:v>
                </c:pt>
                <c:pt idx="902">
                  <c:v>53901.989392747899</c:v>
                </c:pt>
                <c:pt idx="903">
                  <c:v>53889.949104849802</c:v>
                </c:pt>
                <c:pt idx="904">
                  <c:v>53875.753603360798</c:v>
                </c:pt>
                <c:pt idx="905">
                  <c:v>53860.030325665299</c:v>
                </c:pt>
                <c:pt idx="906">
                  <c:v>53845.857979880202</c:v>
                </c:pt>
                <c:pt idx="907">
                  <c:v>53828.501526855798</c:v>
                </c:pt>
                <c:pt idx="908">
                  <c:v>53818.244929884997</c:v>
                </c:pt>
                <c:pt idx="909">
                  <c:v>53799.494337671204</c:v>
                </c:pt>
                <c:pt idx="910">
                  <c:v>53787.652757700896</c:v>
                </c:pt>
                <c:pt idx="911">
                  <c:v>53769.258119280501</c:v>
                </c:pt>
                <c:pt idx="912">
                  <c:v>53758.655947663603</c:v>
                </c:pt>
                <c:pt idx="913">
                  <c:v>53739.178805883603</c:v>
                </c:pt>
                <c:pt idx="914">
                  <c:v>53726.979745161298</c:v>
                </c:pt>
                <c:pt idx="915">
                  <c:v>53713.445159871102</c:v>
                </c:pt>
                <c:pt idx="916">
                  <c:v>53697.353476225297</c:v>
                </c:pt>
                <c:pt idx="917">
                  <c:v>53683.737102546002</c:v>
                </c:pt>
                <c:pt idx="918">
                  <c:v>53674.4985098006</c:v>
                </c:pt>
                <c:pt idx="919">
                  <c:v>53656.3862134761</c:v>
                </c:pt>
                <c:pt idx="920">
                  <c:v>53644.332080271801</c:v>
                </c:pt>
                <c:pt idx="921">
                  <c:v>53627.384710503502</c:v>
                </c:pt>
                <c:pt idx="922">
                  <c:v>53618.793459708599</c:v>
                </c:pt>
                <c:pt idx="923">
                  <c:v>53606.7440889637</c:v>
                </c:pt>
                <c:pt idx="924">
                  <c:v>53589.171828029197</c:v>
                </c:pt>
                <c:pt idx="925">
                  <c:v>53576.713898647497</c:v>
                </c:pt>
                <c:pt idx="926">
                  <c:v>53563.269338268801</c:v>
                </c:pt>
                <c:pt idx="927">
                  <c:v>53545.755042005403</c:v>
                </c:pt>
                <c:pt idx="928">
                  <c:v>53532.2947723693</c:v>
                </c:pt>
                <c:pt idx="929">
                  <c:v>53521.417305913099</c:v>
                </c:pt>
                <c:pt idx="930">
                  <c:v>53506.831115396402</c:v>
                </c:pt>
                <c:pt idx="931">
                  <c:v>53489.197982730897</c:v>
                </c:pt>
                <c:pt idx="932">
                  <c:v>53476.100741565802</c:v>
                </c:pt>
                <c:pt idx="933">
                  <c:v>53459.108936839002</c:v>
                </c:pt>
                <c:pt idx="934">
                  <c:v>53448.867687779697</c:v>
                </c:pt>
                <c:pt idx="935">
                  <c:v>53434.226716670302</c:v>
                </c:pt>
                <c:pt idx="936">
                  <c:v>53418.436027005402</c:v>
                </c:pt>
                <c:pt idx="937">
                  <c:v>53405.294971451302</c:v>
                </c:pt>
                <c:pt idx="938">
                  <c:v>53392.965951578997</c:v>
                </c:pt>
                <c:pt idx="939">
                  <c:v>53376.594746935603</c:v>
                </c:pt>
                <c:pt idx="940">
                  <c:v>53363.205879311201</c:v>
                </c:pt>
                <c:pt idx="941">
                  <c:v>53348.427441968801</c:v>
                </c:pt>
                <c:pt idx="942">
                  <c:v>53336.957838825001</c:v>
                </c:pt>
                <c:pt idx="943">
                  <c:v>53318.736303935097</c:v>
                </c:pt>
                <c:pt idx="944">
                  <c:v>53305.784076514698</c:v>
                </c:pt>
                <c:pt idx="945">
                  <c:v>53290.861125513999</c:v>
                </c:pt>
                <c:pt idx="946">
                  <c:v>53276.866771656198</c:v>
                </c:pt>
                <c:pt idx="947">
                  <c:v>53264.466596265898</c:v>
                </c:pt>
                <c:pt idx="948">
                  <c:v>53247.204455597399</c:v>
                </c:pt>
                <c:pt idx="949">
                  <c:v>53234.3429924886</c:v>
                </c:pt>
                <c:pt idx="950">
                  <c:v>53216.7220269803</c:v>
                </c:pt>
                <c:pt idx="951">
                  <c:v>53207.766732552103</c:v>
                </c:pt>
                <c:pt idx="952">
                  <c:v>53193.470685253596</c:v>
                </c:pt>
                <c:pt idx="953">
                  <c:v>53179.398718666802</c:v>
                </c:pt>
                <c:pt idx="954">
                  <c:v>53168.034720578202</c:v>
                </c:pt>
                <c:pt idx="955">
                  <c:v>53150.143854335198</c:v>
                </c:pt>
                <c:pt idx="956">
                  <c:v>53133.0351111899</c:v>
                </c:pt>
                <c:pt idx="957">
                  <c:v>53121.778159596797</c:v>
                </c:pt>
                <c:pt idx="958">
                  <c:v>53104.457490783599</c:v>
                </c:pt>
                <c:pt idx="959">
                  <c:v>53091.103968906697</c:v>
                </c:pt>
                <c:pt idx="960">
                  <c:v>53076.0143171331</c:v>
                </c:pt>
                <c:pt idx="961">
                  <c:v>53062.776237227903</c:v>
                </c:pt>
                <c:pt idx="962">
                  <c:v>53048.219671004699</c:v>
                </c:pt>
                <c:pt idx="963">
                  <c:v>53036.079924826197</c:v>
                </c:pt>
                <c:pt idx="964">
                  <c:v>53019.310976952896</c:v>
                </c:pt>
                <c:pt idx="965">
                  <c:v>53005.594760357402</c:v>
                </c:pt>
                <c:pt idx="966">
                  <c:v>52998.164056305002</c:v>
                </c:pt>
                <c:pt idx="967">
                  <c:v>52979.945064423802</c:v>
                </c:pt>
                <c:pt idx="968">
                  <c:v>52963.075908949802</c:v>
                </c:pt>
                <c:pt idx="969">
                  <c:v>52951.780519876898</c:v>
                </c:pt>
                <c:pt idx="970">
                  <c:v>52933.5047480633</c:v>
                </c:pt>
                <c:pt idx="971">
                  <c:v>52922.642072446499</c:v>
                </c:pt>
                <c:pt idx="972">
                  <c:v>52908.005814256103</c:v>
                </c:pt>
                <c:pt idx="973">
                  <c:v>52892.855677146203</c:v>
                </c:pt>
                <c:pt idx="974">
                  <c:v>52877.793987635298</c:v>
                </c:pt>
                <c:pt idx="975">
                  <c:v>52858.837775111599</c:v>
                </c:pt>
                <c:pt idx="976">
                  <c:v>52845.569270880696</c:v>
                </c:pt>
                <c:pt idx="977">
                  <c:v>52834.699993593997</c:v>
                </c:pt>
                <c:pt idx="978">
                  <c:v>52819.937256568599</c:v>
                </c:pt>
                <c:pt idx="979">
                  <c:v>52805.3050843089</c:v>
                </c:pt>
                <c:pt idx="980">
                  <c:v>52790.350351788198</c:v>
                </c:pt>
                <c:pt idx="981">
                  <c:v>52778.095291010301</c:v>
                </c:pt>
                <c:pt idx="982">
                  <c:v>52759.978028568403</c:v>
                </c:pt>
                <c:pt idx="983">
                  <c:v>52746.168146101998</c:v>
                </c:pt>
                <c:pt idx="984">
                  <c:v>52730.168073389301</c:v>
                </c:pt>
                <c:pt idx="985">
                  <c:v>52717.134780938402</c:v>
                </c:pt>
                <c:pt idx="986">
                  <c:v>52701.6969798469</c:v>
                </c:pt>
                <c:pt idx="987">
                  <c:v>52689.226211940702</c:v>
                </c:pt>
                <c:pt idx="988">
                  <c:v>52679.302266825303</c:v>
                </c:pt>
                <c:pt idx="989">
                  <c:v>52662.756825330602</c:v>
                </c:pt>
                <c:pt idx="990">
                  <c:v>52649.413429967899</c:v>
                </c:pt>
                <c:pt idx="991">
                  <c:v>52632.228297700203</c:v>
                </c:pt>
                <c:pt idx="992">
                  <c:v>52618.085641311802</c:v>
                </c:pt>
                <c:pt idx="993">
                  <c:v>52607.558382515199</c:v>
                </c:pt>
                <c:pt idx="994">
                  <c:v>52592.951765076301</c:v>
                </c:pt>
                <c:pt idx="995">
                  <c:v>52580.617831223499</c:v>
                </c:pt>
                <c:pt idx="996">
                  <c:v>52565.880737826898</c:v>
                </c:pt>
                <c:pt idx="997">
                  <c:v>52552.036747111102</c:v>
                </c:pt>
                <c:pt idx="998">
                  <c:v>52536.182415248899</c:v>
                </c:pt>
                <c:pt idx="999">
                  <c:v>52524.141479768798</c:v>
                </c:pt>
                <c:pt idx="1000">
                  <c:v>52501.403094840098</c:v>
                </c:pt>
                <c:pt idx="1001">
                  <c:v>52489.337400985904</c:v>
                </c:pt>
                <c:pt idx="1002">
                  <c:v>52477.120213422699</c:v>
                </c:pt>
                <c:pt idx="1003">
                  <c:v>52457.079044914601</c:v>
                </c:pt>
                <c:pt idx="1004">
                  <c:v>52442.341667535002</c:v>
                </c:pt>
                <c:pt idx="1005">
                  <c:v>52432.042598218599</c:v>
                </c:pt>
                <c:pt idx="1006">
                  <c:v>52414.988734664599</c:v>
                </c:pt>
                <c:pt idx="1007">
                  <c:v>52401.638513168196</c:v>
                </c:pt>
                <c:pt idx="1008">
                  <c:v>52387.899298620898</c:v>
                </c:pt>
                <c:pt idx="1009">
                  <c:v>52372.7033811035</c:v>
                </c:pt>
                <c:pt idx="1010">
                  <c:v>52359.410165377798</c:v>
                </c:pt>
                <c:pt idx="1011">
                  <c:v>52342.544389621296</c:v>
                </c:pt>
                <c:pt idx="1012">
                  <c:v>52326.237675992197</c:v>
                </c:pt>
                <c:pt idx="1013">
                  <c:v>52315.222746686202</c:v>
                </c:pt>
                <c:pt idx="1014">
                  <c:v>52298.688560951501</c:v>
                </c:pt>
                <c:pt idx="1015">
                  <c:v>52280.902248194703</c:v>
                </c:pt>
                <c:pt idx="1016">
                  <c:v>52268.090149638803</c:v>
                </c:pt>
                <c:pt idx="1017">
                  <c:v>52253.745092351797</c:v>
                </c:pt>
                <c:pt idx="1018">
                  <c:v>52240.864527694801</c:v>
                </c:pt>
                <c:pt idx="1019">
                  <c:v>52224.968318760701</c:v>
                </c:pt>
                <c:pt idx="1020">
                  <c:v>52209.679199251703</c:v>
                </c:pt>
                <c:pt idx="1021">
                  <c:v>52194.008884622002</c:v>
                </c:pt>
                <c:pt idx="1022">
                  <c:v>52179.331155242297</c:v>
                </c:pt>
                <c:pt idx="1023">
                  <c:v>52160.444577610797</c:v>
                </c:pt>
                <c:pt idx="1024">
                  <c:v>52144.7874705543</c:v>
                </c:pt>
                <c:pt idx="1025">
                  <c:v>52130.040753125199</c:v>
                </c:pt>
                <c:pt idx="1026">
                  <c:v>52115.975794570397</c:v>
                </c:pt>
                <c:pt idx="1027">
                  <c:v>52100.018604868201</c:v>
                </c:pt>
                <c:pt idx="1028">
                  <c:v>52085.9320632093</c:v>
                </c:pt>
                <c:pt idx="1029">
                  <c:v>52073.277883945499</c:v>
                </c:pt>
                <c:pt idx="1030">
                  <c:v>52054.191724770702</c:v>
                </c:pt>
                <c:pt idx="1031">
                  <c:v>52041.016932153703</c:v>
                </c:pt>
                <c:pt idx="1032">
                  <c:v>52026.904511795903</c:v>
                </c:pt>
                <c:pt idx="1033">
                  <c:v>52015.967861343001</c:v>
                </c:pt>
                <c:pt idx="1034">
                  <c:v>51993.998181276998</c:v>
                </c:pt>
                <c:pt idx="1035">
                  <c:v>51984.089037583297</c:v>
                </c:pt>
                <c:pt idx="1036">
                  <c:v>51967.987434659102</c:v>
                </c:pt>
                <c:pt idx="1037">
                  <c:v>51950.7141823044</c:v>
                </c:pt>
                <c:pt idx="1038">
                  <c:v>51932.014516023999</c:v>
                </c:pt>
                <c:pt idx="1039">
                  <c:v>51921.704934242902</c:v>
                </c:pt>
                <c:pt idx="1040">
                  <c:v>51907.345154223403</c:v>
                </c:pt>
                <c:pt idx="1041">
                  <c:v>51896.2881045459</c:v>
                </c:pt>
                <c:pt idx="1042">
                  <c:v>51879.391671535697</c:v>
                </c:pt>
                <c:pt idx="1043">
                  <c:v>51861.189729994003</c:v>
                </c:pt>
                <c:pt idx="1044">
                  <c:v>51848.960856146899</c:v>
                </c:pt>
                <c:pt idx="1045">
                  <c:v>51833.103045811004</c:v>
                </c:pt>
                <c:pt idx="1046">
                  <c:v>51818.762661670298</c:v>
                </c:pt>
                <c:pt idx="1047">
                  <c:v>51800.414053785396</c:v>
                </c:pt>
                <c:pt idx="1048">
                  <c:v>51784.969235081298</c:v>
                </c:pt>
                <c:pt idx="1049">
                  <c:v>51774.325079387898</c:v>
                </c:pt>
                <c:pt idx="1050">
                  <c:v>51759.121051629598</c:v>
                </c:pt>
                <c:pt idx="1051">
                  <c:v>51736.883849072998</c:v>
                </c:pt>
                <c:pt idx="1052">
                  <c:v>51727.9757440381</c:v>
                </c:pt>
                <c:pt idx="1053">
                  <c:v>51709.487212435997</c:v>
                </c:pt>
                <c:pt idx="1054">
                  <c:v>51692.213241284902</c:v>
                </c:pt>
                <c:pt idx="1055">
                  <c:v>51678.576315914499</c:v>
                </c:pt>
                <c:pt idx="1056">
                  <c:v>51665.880750777498</c:v>
                </c:pt>
                <c:pt idx="1057">
                  <c:v>51651.836121568696</c:v>
                </c:pt>
                <c:pt idx="1058">
                  <c:v>51634.497054352098</c:v>
                </c:pt>
                <c:pt idx="1059">
                  <c:v>51625.431708662298</c:v>
                </c:pt>
                <c:pt idx="1060">
                  <c:v>51603.697580162501</c:v>
                </c:pt>
                <c:pt idx="1061">
                  <c:v>51589.062317096999</c:v>
                </c:pt>
                <c:pt idx="1062">
                  <c:v>51574.7204138296</c:v>
                </c:pt>
                <c:pt idx="1063">
                  <c:v>51563.5344764361</c:v>
                </c:pt>
                <c:pt idx="1064">
                  <c:v>51544.649433835497</c:v>
                </c:pt>
                <c:pt idx="1065">
                  <c:v>51529.987332465898</c:v>
                </c:pt>
                <c:pt idx="1066">
                  <c:v>51516.539090291903</c:v>
                </c:pt>
                <c:pt idx="1067">
                  <c:v>51498.515671267</c:v>
                </c:pt>
                <c:pt idx="1068">
                  <c:v>51482.940106362301</c:v>
                </c:pt>
                <c:pt idx="1069">
                  <c:v>51464.0410555942</c:v>
                </c:pt>
                <c:pt idx="1070">
                  <c:v>51446.597603055299</c:v>
                </c:pt>
                <c:pt idx="1071">
                  <c:v>51438.256733357302</c:v>
                </c:pt>
                <c:pt idx="1072">
                  <c:v>51415.604908807698</c:v>
                </c:pt>
                <c:pt idx="1073">
                  <c:v>51404.802438474602</c:v>
                </c:pt>
                <c:pt idx="1074">
                  <c:v>51391.9361961947</c:v>
                </c:pt>
                <c:pt idx="1075">
                  <c:v>51369.847445462903</c:v>
                </c:pt>
                <c:pt idx="1076">
                  <c:v>51352.485082951403</c:v>
                </c:pt>
                <c:pt idx="1077">
                  <c:v>51337.752638280101</c:v>
                </c:pt>
                <c:pt idx="1078">
                  <c:v>51326.481651879003</c:v>
                </c:pt>
                <c:pt idx="1079">
                  <c:v>51311.971374446897</c:v>
                </c:pt>
                <c:pt idx="1080">
                  <c:v>51293.128683402298</c:v>
                </c:pt>
                <c:pt idx="1081">
                  <c:v>51277.906155145603</c:v>
                </c:pt>
                <c:pt idx="1082">
                  <c:v>51260.771194017601</c:v>
                </c:pt>
                <c:pt idx="1083">
                  <c:v>51244.664862797297</c:v>
                </c:pt>
                <c:pt idx="1084">
                  <c:v>51229.354940499703</c:v>
                </c:pt>
                <c:pt idx="1085">
                  <c:v>51212.453850069804</c:v>
                </c:pt>
                <c:pt idx="1086">
                  <c:v>51193.812984205601</c:v>
                </c:pt>
                <c:pt idx="1087">
                  <c:v>51175.463279523698</c:v>
                </c:pt>
                <c:pt idx="1088">
                  <c:v>51167.613095785098</c:v>
                </c:pt>
                <c:pt idx="1089">
                  <c:v>51146.243882271199</c:v>
                </c:pt>
                <c:pt idx="1090">
                  <c:v>51139.232792534604</c:v>
                </c:pt>
                <c:pt idx="1091">
                  <c:v>51113.008367631999</c:v>
                </c:pt>
                <c:pt idx="1092">
                  <c:v>51097.9648882775</c:v>
                </c:pt>
                <c:pt idx="1093">
                  <c:v>51089.132208126401</c:v>
                </c:pt>
                <c:pt idx="1094">
                  <c:v>51069.786711666296</c:v>
                </c:pt>
                <c:pt idx="1095">
                  <c:v>51054.554878771603</c:v>
                </c:pt>
                <c:pt idx="1096">
                  <c:v>51038.375335858502</c:v>
                </c:pt>
                <c:pt idx="1097">
                  <c:v>51018.902102268898</c:v>
                </c:pt>
                <c:pt idx="1098">
                  <c:v>51007.974148681104</c:v>
                </c:pt>
                <c:pt idx="1099">
                  <c:v>50985.055519470603</c:v>
                </c:pt>
                <c:pt idx="1100">
                  <c:v>50969.097147729801</c:v>
                </c:pt>
                <c:pt idx="1101">
                  <c:v>50954.859190631301</c:v>
                </c:pt>
                <c:pt idx="1102">
                  <c:v>50939.759990987201</c:v>
                </c:pt>
                <c:pt idx="1103">
                  <c:v>50919.4444204744</c:v>
                </c:pt>
                <c:pt idx="1104">
                  <c:v>50902.892396120798</c:v>
                </c:pt>
                <c:pt idx="1105">
                  <c:v>50889.981739440504</c:v>
                </c:pt>
                <c:pt idx="1106">
                  <c:v>50871.4940822184</c:v>
                </c:pt>
                <c:pt idx="1107">
                  <c:v>50854.804282306199</c:v>
                </c:pt>
                <c:pt idx="1108">
                  <c:v>50839.146370945797</c:v>
                </c:pt>
                <c:pt idx="1109">
                  <c:v>50820.428336665696</c:v>
                </c:pt>
                <c:pt idx="1110">
                  <c:v>50807.684024107999</c:v>
                </c:pt>
                <c:pt idx="1111">
                  <c:v>50788.641058908303</c:v>
                </c:pt>
                <c:pt idx="1112">
                  <c:v>50771.8418117744</c:v>
                </c:pt>
                <c:pt idx="1113">
                  <c:v>50757.703082971399</c:v>
                </c:pt>
                <c:pt idx="1114">
                  <c:v>50733.6403856467</c:v>
                </c:pt>
                <c:pt idx="1115">
                  <c:v>50719.073788338101</c:v>
                </c:pt>
                <c:pt idx="1116">
                  <c:v>50702.540708214197</c:v>
                </c:pt>
                <c:pt idx="1117">
                  <c:v>50687.263521087902</c:v>
                </c:pt>
                <c:pt idx="1118">
                  <c:v>50666.026666128702</c:v>
                </c:pt>
                <c:pt idx="1119">
                  <c:v>50651.5876165398</c:v>
                </c:pt>
                <c:pt idx="1120">
                  <c:v>50633.583899093697</c:v>
                </c:pt>
                <c:pt idx="1121">
                  <c:v>50616.954921854704</c:v>
                </c:pt>
                <c:pt idx="1122">
                  <c:v>50600.0273174795</c:v>
                </c:pt>
                <c:pt idx="1123">
                  <c:v>50585.393745886999</c:v>
                </c:pt>
                <c:pt idx="1124">
                  <c:v>50567.525570767699</c:v>
                </c:pt>
                <c:pt idx="1125">
                  <c:v>50551.049275705103</c:v>
                </c:pt>
                <c:pt idx="1126">
                  <c:v>50540.133016615102</c:v>
                </c:pt>
                <c:pt idx="1127">
                  <c:v>50516.528850304101</c:v>
                </c:pt>
                <c:pt idx="1128">
                  <c:v>50496.910120131302</c:v>
                </c:pt>
                <c:pt idx="1129">
                  <c:v>50479.636650578803</c:v>
                </c:pt>
                <c:pt idx="1130">
                  <c:v>50464.839233642902</c:v>
                </c:pt>
                <c:pt idx="1131">
                  <c:v>50446.776205747199</c:v>
                </c:pt>
                <c:pt idx="1132">
                  <c:v>50430.598281296603</c:v>
                </c:pt>
                <c:pt idx="1133">
                  <c:v>50408.911654285599</c:v>
                </c:pt>
                <c:pt idx="1134">
                  <c:v>50391.391122613997</c:v>
                </c:pt>
                <c:pt idx="1135">
                  <c:v>50376.247687811599</c:v>
                </c:pt>
                <c:pt idx="1136">
                  <c:v>50362.674249821699</c:v>
                </c:pt>
                <c:pt idx="1137">
                  <c:v>50341.614972058698</c:v>
                </c:pt>
                <c:pt idx="1138">
                  <c:v>50319.984529727102</c:v>
                </c:pt>
                <c:pt idx="1139">
                  <c:v>50303.6907176569</c:v>
                </c:pt>
                <c:pt idx="1140">
                  <c:v>50285.0648645947</c:v>
                </c:pt>
                <c:pt idx="1141">
                  <c:v>50271.577331340399</c:v>
                </c:pt>
                <c:pt idx="1142">
                  <c:v>50248.548738163299</c:v>
                </c:pt>
                <c:pt idx="1143">
                  <c:v>50233.860162360499</c:v>
                </c:pt>
                <c:pt idx="1144">
                  <c:v>50215.7177279565</c:v>
                </c:pt>
                <c:pt idx="1145">
                  <c:v>50194.8431471035</c:v>
                </c:pt>
                <c:pt idx="1146">
                  <c:v>50176.984175088401</c:v>
                </c:pt>
                <c:pt idx="1147">
                  <c:v>50159.5886178496</c:v>
                </c:pt>
                <c:pt idx="1148">
                  <c:v>50146.625483555603</c:v>
                </c:pt>
                <c:pt idx="1149">
                  <c:v>50123.563183024598</c:v>
                </c:pt>
                <c:pt idx="1150">
                  <c:v>50108.367697903501</c:v>
                </c:pt>
                <c:pt idx="1151">
                  <c:v>50086.092170727403</c:v>
                </c:pt>
                <c:pt idx="1152">
                  <c:v>50069.256668589704</c:v>
                </c:pt>
                <c:pt idx="1153">
                  <c:v>50051.179781240899</c:v>
                </c:pt>
                <c:pt idx="1154">
                  <c:v>50037.581736930697</c:v>
                </c:pt>
                <c:pt idx="1155">
                  <c:v>50014.715469872397</c:v>
                </c:pt>
                <c:pt idx="1156">
                  <c:v>49991.628233971896</c:v>
                </c:pt>
                <c:pt idx="1157">
                  <c:v>49978.093867343501</c:v>
                </c:pt>
                <c:pt idx="1158">
                  <c:v>49957.231545008501</c:v>
                </c:pt>
                <c:pt idx="1159">
                  <c:v>49939.305737824499</c:v>
                </c:pt>
                <c:pt idx="1160">
                  <c:v>49918.4706229281</c:v>
                </c:pt>
                <c:pt idx="1161">
                  <c:v>49899.784135227797</c:v>
                </c:pt>
                <c:pt idx="1162">
                  <c:v>49873.923789500899</c:v>
                </c:pt>
                <c:pt idx="1163">
                  <c:v>49860.720474243899</c:v>
                </c:pt>
                <c:pt idx="1164">
                  <c:v>49842.130930006999</c:v>
                </c:pt>
                <c:pt idx="1165">
                  <c:v>49826.485482982003</c:v>
                </c:pt>
                <c:pt idx="1166">
                  <c:v>49799.449951084302</c:v>
                </c:pt>
                <c:pt idx="1167">
                  <c:v>49783.287176618098</c:v>
                </c:pt>
                <c:pt idx="1168">
                  <c:v>49762.138721584</c:v>
                </c:pt>
                <c:pt idx="1169">
                  <c:v>49742.785799608697</c:v>
                </c:pt>
                <c:pt idx="1170">
                  <c:v>49724.4727469715</c:v>
                </c:pt>
                <c:pt idx="1171">
                  <c:v>49708.518576591203</c:v>
                </c:pt>
                <c:pt idx="1172">
                  <c:v>49684.715392475897</c:v>
                </c:pt>
                <c:pt idx="1173">
                  <c:v>49667.261330407797</c:v>
                </c:pt>
                <c:pt idx="1174">
                  <c:v>49646.471695550499</c:v>
                </c:pt>
                <c:pt idx="1175">
                  <c:v>49623.808154748003</c:v>
                </c:pt>
                <c:pt idx="1176">
                  <c:v>49606.372955585597</c:v>
                </c:pt>
                <c:pt idx="1177">
                  <c:v>49583.520339611401</c:v>
                </c:pt>
                <c:pt idx="1178">
                  <c:v>49567.386304686501</c:v>
                </c:pt>
                <c:pt idx="1179">
                  <c:v>49548.318168328398</c:v>
                </c:pt>
                <c:pt idx="1180">
                  <c:v>49521.477346039901</c:v>
                </c:pt>
                <c:pt idx="1181">
                  <c:v>49508.379420842801</c:v>
                </c:pt>
                <c:pt idx="1182">
                  <c:v>49484.215676817403</c:v>
                </c:pt>
                <c:pt idx="1183">
                  <c:v>49465.379243486801</c:v>
                </c:pt>
                <c:pt idx="1184">
                  <c:v>49444.744380604803</c:v>
                </c:pt>
                <c:pt idx="1185">
                  <c:v>49420.823614417699</c:v>
                </c:pt>
                <c:pt idx="1186">
                  <c:v>49401.9662725827</c:v>
                </c:pt>
                <c:pt idx="1187">
                  <c:v>49377.1686243976</c:v>
                </c:pt>
                <c:pt idx="1188">
                  <c:v>49360.099039946297</c:v>
                </c:pt>
                <c:pt idx="1189">
                  <c:v>49336.799577981401</c:v>
                </c:pt>
                <c:pt idx="1190">
                  <c:v>49318.115776037201</c:v>
                </c:pt>
                <c:pt idx="1191">
                  <c:v>49294.3105059027</c:v>
                </c:pt>
                <c:pt idx="1192">
                  <c:v>49274.389686045499</c:v>
                </c:pt>
                <c:pt idx="1193">
                  <c:v>49258.964249570898</c:v>
                </c:pt>
                <c:pt idx="1194">
                  <c:v>49232.0831236718</c:v>
                </c:pt>
                <c:pt idx="1195">
                  <c:v>49208.905520365297</c:v>
                </c:pt>
                <c:pt idx="1196">
                  <c:v>49193.286886588197</c:v>
                </c:pt>
                <c:pt idx="1197">
                  <c:v>49169.913165030899</c:v>
                </c:pt>
                <c:pt idx="1198">
                  <c:v>49146.720149547597</c:v>
                </c:pt>
                <c:pt idx="1199">
                  <c:v>49125.758340785898</c:v>
                </c:pt>
                <c:pt idx="1200">
                  <c:v>49102.342520637598</c:v>
                </c:pt>
                <c:pt idx="1201">
                  <c:v>49080.037073652798</c:v>
                </c:pt>
                <c:pt idx="1202">
                  <c:v>49060.784281783803</c:v>
                </c:pt>
                <c:pt idx="1203">
                  <c:v>49035.512513729002</c:v>
                </c:pt>
                <c:pt idx="1204">
                  <c:v>49013.651066514103</c:v>
                </c:pt>
                <c:pt idx="1205">
                  <c:v>48992.155396788097</c:v>
                </c:pt>
                <c:pt idx="1206">
                  <c:v>48971.445331881703</c:v>
                </c:pt>
                <c:pt idx="1207">
                  <c:v>48945.021437254698</c:v>
                </c:pt>
                <c:pt idx="1208">
                  <c:v>48927.0245377428</c:v>
                </c:pt>
                <c:pt idx="1209">
                  <c:v>48897.417710393202</c:v>
                </c:pt>
                <c:pt idx="1210">
                  <c:v>48877.592726074501</c:v>
                </c:pt>
                <c:pt idx="1211">
                  <c:v>48852.830667227601</c:v>
                </c:pt>
                <c:pt idx="1212">
                  <c:v>48832.851075935301</c:v>
                </c:pt>
                <c:pt idx="1213">
                  <c:v>48803.602152455402</c:v>
                </c:pt>
                <c:pt idx="1214">
                  <c:v>48785.825278705903</c:v>
                </c:pt>
                <c:pt idx="1215">
                  <c:v>48762.6020393215</c:v>
                </c:pt>
                <c:pt idx="1216">
                  <c:v>48737.018808389497</c:v>
                </c:pt>
                <c:pt idx="1217">
                  <c:v>48709.128581029297</c:v>
                </c:pt>
                <c:pt idx="1218">
                  <c:v>48686.637705592497</c:v>
                </c:pt>
                <c:pt idx="1219">
                  <c:v>48665.196608080798</c:v>
                </c:pt>
                <c:pt idx="1220">
                  <c:v>48637.078772606597</c:v>
                </c:pt>
                <c:pt idx="1221">
                  <c:v>48610.040609992699</c:v>
                </c:pt>
                <c:pt idx="1222">
                  <c:v>48587.700861674297</c:v>
                </c:pt>
                <c:pt idx="1223">
                  <c:v>48560.371581071297</c:v>
                </c:pt>
                <c:pt idx="1224">
                  <c:v>48541.6710925558</c:v>
                </c:pt>
                <c:pt idx="1225">
                  <c:v>48509.003541198697</c:v>
                </c:pt>
                <c:pt idx="1226">
                  <c:v>48485.848296251701</c:v>
                </c:pt>
                <c:pt idx="1227">
                  <c:v>48458.432413010501</c:v>
                </c:pt>
                <c:pt idx="1228">
                  <c:v>48432.463008593899</c:v>
                </c:pt>
                <c:pt idx="1229">
                  <c:v>48409.868045559102</c:v>
                </c:pt>
                <c:pt idx="1230">
                  <c:v>48384.606359974699</c:v>
                </c:pt>
                <c:pt idx="1231">
                  <c:v>48355.129996874799</c:v>
                </c:pt>
                <c:pt idx="1232">
                  <c:v>48330.933346806502</c:v>
                </c:pt>
                <c:pt idx="1233">
                  <c:v>48300.653267866299</c:v>
                </c:pt>
                <c:pt idx="1234">
                  <c:v>48275.212093981398</c:v>
                </c:pt>
                <c:pt idx="1235">
                  <c:v>48245.038606018097</c:v>
                </c:pt>
                <c:pt idx="1236">
                  <c:v>48220.3786812045</c:v>
                </c:pt>
                <c:pt idx="1237">
                  <c:v>48192.599789981301</c:v>
                </c:pt>
                <c:pt idx="1238">
                  <c:v>48164.521243924602</c:v>
                </c:pt>
                <c:pt idx="1239">
                  <c:v>48135.293102847303</c:v>
                </c:pt>
                <c:pt idx="1240">
                  <c:v>48106.668985080702</c:v>
                </c:pt>
                <c:pt idx="1241">
                  <c:v>48078.3640102313</c:v>
                </c:pt>
                <c:pt idx="1242">
                  <c:v>48045.739369287003</c:v>
                </c:pt>
                <c:pt idx="1243">
                  <c:v>48021.477174731903</c:v>
                </c:pt>
                <c:pt idx="1244">
                  <c:v>47992.350706462603</c:v>
                </c:pt>
                <c:pt idx="1245">
                  <c:v>47964.475152120802</c:v>
                </c:pt>
                <c:pt idx="1246">
                  <c:v>47933.089136686198</c:v>
                </c:pt>
                <c:pt idx="1247">
                  <c:v>47902.479182492301</c:v>
                </c:pt>
                <c:pt idx="1248">
                  <c:v>47877.235434518901</c:v>
                </c:pt>
                <c:pt idx="1249">
                  <c:v>47841.768173893397</c:v>
                </c:pt>
                <c:pt idx="1250">
                  <c:v>47814.281980684202</c:v>
                </c:pt>
                <c:pt idx="1251">
                  <c:v>47784.499289206396</c:v>
                </c:pt>
                <c:pt idx="1252">
                  <c:v>47751.389727451497</c:v>
                </c:pt>
                <c:pt idx="1253">
                  <c:v>47719.657105425802</c:v>
                </c:pt>
                <c:pt idx="1254">
                  <c:v>47690.535395286097</c:v>
                </c:pt>
                <c:pt idx="1255">
                  <c:v>47658.547553602803</c:v>
                </c:pt>
                <c:pt idx="1256">
                  <c:v>47626.254052922399</c:v>
                </c:pt>
                <c:pt idx="1257">
                  <c:v>47590.871233514299</c:v>
                </c:pt>
                <c:pt idx="1258">
                  <c:v>47562.393805648302</c:v>
                </c:pt>
                <c:pt idx="1259">
                  <c:v>47524.3659789675</c:v>
                </c:pt>
                <c:pt idx="1260">
                  <c:v>47491.376893765701</c:v>
                </c:pt>
                <c:pt idx="1261">
                  <c:v>47459.376491970899</c:v>
                </c:pt>
                <c:pt idx="1262">
                  <c:v>47426.825886523497</c:v>
                </c:pt>
                <c:pt idx="1263">
                  <c:v>47388.857161182401</c:v>
                </c:pt>
                <c:pt idx="1264">
                  <c:v>47354.609703910101</c:v>
                </c:pt>
                <c:pt idx="1265">
                  <c:v>47319.673790357199</c:v>
                </c:pt>
                <c:pt idx="1266">
                  <c:v>47287.3278814882</c:v>
                </c:pt>
                <c:pt idx="1267">
                  <c:v>47250.374468031703</c:v>
                </c:pt>
                <c:pt idx="1268">
                  <c:v>47216.020185589397</c:v>
                </c:pt>
                <c:pt idx="1269">
                  <c:v>47176.770639921102</c:v>
                </c:pt>
                <c:pt idx="1270">
                  <c:v>47141.664130705802</c:v>
                </c:pt>
                <c:pt idx="1271">
                  <c:v>47102.165525028402</c:v>
                </c:pt>
                <c:pt idx="1272">
                  <c:v>47063.841702149897</c:v>
                </c:pt>
                <c:pt idx="1273">
                  <c:v>47029.365443634997</c:v>
                </c:pt>
                <c:pt idx="1274">
                  <c:v>46987.914493705503</c:v>
                </c:pt>
                <c:pt idx="1275">
                  <c:v>46953.677348132398</c:v>
                </c:pt>
                <c:pt idx="1276">
                  <c:v>46914.716111986301</c:v>
                </c:pt>
                <c:pt idx="1277">
                  <c:v>46871.4703672998</c:v>
                </c:pt>
                <c:pt idx="1278">
                  <c:v>46833.282953363901</c:v>
                </c:pt>
                <c:pt idx="1279">
                  <c:v>46793.259262314401</c:v>
                </c:pt>
                <c:pt idx="1280">
                  <c:v>46754.332927594398</c:v>
                </c:pt>
                <c:pt idx="1281">
                  <c:v>46709.347806231403</c:v>
                </c:pt>
                <c:pt idx="1282">
                  <c:v>46666.257772109602</c:v>
                </c:pt>
                <c:pt idx="1283">
                  <c:v>46622.743314436397</c:v>
                </c:pt>
                <c:pt idx="1284">
                  <c:v>46576.2469490164</c:v>
                </c:pt>
                <c:pt idx="1285">
                  <c:v>46528.172440308997</c:v>
                </c:pt>
                <c:pt idx="1286">
                  <c:v>46492.724464607898</c:v>
                </c:pt>
                <c:pt idx="1287">
                  <c:v>46447.031626730102</c:v>
                </c:pt>
                <c:pt idx="1288">
                  <c:v>46398.598508428302</c:v>
                </c:pt>
                <c:pt idx="1289">
                  <c:v>46351.5513697653</c:v>
                </c:pt>
                <c:pt idx="1290">
                  <c:v>46302.555242772498</c:v>
                </c:pt>
                <c:pt idx="1291">
                  <c:v>46260.749683432899</c:v>
                </c:pt>
                <c:pt idx="1292">
                  <c:v>46214.621965956401</c:v>
                </c:pt>
                <c:pt idx="1293">
                  <c:v>46163.875698288102</c:v>
                </c:pt>
                <c:pt idx="1294">
                  <c:v>46116.577971069099</c:v>
                </c:pt>
                <c:pt idx="1295">
                  <c:v>46066.033573486602</c:v>
                </c:pt>
                <c:pt idx="1296">
                  <c:v>46012.695917793302</c:v>
                </c:pt>
                <c:pt idx="1297">
                  <c:v>45961.829917485396</c:v>
                </c:pt>
                <c:pt idx="1298">
                  <c:v>45909.168238830003</c:v>
                </c:pt>
                <c:pt idx="1299">
                  <c:v>45860.708968608902</c:v>
                </c:pt>
                <c:pt idx="1300">
                  <c:v>45805.671997637</c:v>
                </c:pt>
                <c:pt idx="1301">
                  <c:v>45752.653668630002</c:v>
                </c:pt>
                <c:pt idx="1302">
                  <c:v>45697.2217787064</c:v>
                </c:pt>
                <c:pt idx="1303">
                  <c:v>45642.552037941299</c:v>
                </c:pt>
                <c:pt idx="1304">
                  <c:v>45588.371081813697</c:v>
                </c:pt>
                <c:pt idx="1305">
                  <c:v>45529.970581809699</c:v>
                </c:pt>
                <c:pt idx="1306">
                  <c:v>45472.312571660397</c:v>
                </c:pt>
                <c:pt idx="1307">
                  <c:v>45410.977996117697</c:v>
                </c:pt>
                <c:pt idx="1308">
                  <c:v>45350.641273303198</c:v>
                </c:pt>
                <c:pt idx="1309">
                  <c:v>45292.736295264302</c:v>
                </c:pt>
                <c:pt idx="1310">
                  <c:v>45227.816358060598</c:v>
                </c:pt>
                <c:pt idx="1311">
                  <c:v>45166.6866745281</c:v>
                </c:pt>
                <c:pt idx="1312">
                  <c:v>45102.0136598795</c:v>
                </c:pt>
                <c:pt idx="1313">
                  <c:v>45040.934624856098</c:v>
                </c:pt>
                <c:pt idx="1314">
                  <c:v>44972.271677787197</c:v>
                </c:pt>
                <c:pt idx="1315">
                  <c:v>44907.469133577397</c:v>
                </c:pt>
                <c:pt idx="1316">
                  <c:v>44840.358276960404</c:v>
                </c:pt>
                <c:pt idx="1317">
                  <c:v>44773.975262021697</c:v>
                </c:pt>
                <c:pt idx="1318">
                  <c:v>44699.3050233467</c:v>
                </c:pt>
                <c:pt idx="1319">
                  <c:v>44629.094590393397</c:v>
                </c:pt>
                <c:pt idx="1320">
                  <c:v>44557.606546887699</c:v>
                </c:pt>
                <c:pt idx="1321">
                  <c:v>44484.8212300745</c:v>
                </c:pt>
                <c:pt idx="1322">
                  <c:v>44408.563071240504</c:v>
                </c:pt>
                <c:pt idx="1323">
                  <c:v>44340.317010070597</c:v>
                </c:pt>
                <c:pt idx="1324">
                  <c:v>44259.147407706703</c:v>
                </c:pt>
                <c:pt idx="1325">
                  <c:v>44178.350887331602</c:v>
                </c:pt>
                <c:pt idx="1326">
                  <c:v>44099.632149821897</c:v>
                </c:pt>
                <c:pt idx="1327">
                  <c:v>44016.237539220499</c:v>
                </c:pt>
                <c:pt idx="1328">
                  <c:v>43935.587720915202</c:v>
                </c:pt>
                <c:pt idx="1329">
                  <c:v>43854.094064095203</c:v>
                </c:pt>
                <c:pt idx="1330">
                  <c:v>43768.9607459377</c:v>
                </c:pt>
                <c:pt idx="1331">
                  <c:v>43679.306243628598</c:v>
                </c:pt>
                <c:pt idx="1332">
                  <c:v>43593.961896684101</c:v>
                </c:pt>
                <c:pt idx="1333">
                  <c:v>43500.781253226502</c:v>
                </c:pt>
                <c:pt idx="1334">
                  <c:v>43410.554103310496</c:v>
                </c:pt>
                <c:pt idx="1335">
                  <c:v>43316.829662122298</c:v>
                </c:pt>
                <c:pt idx="1336">
                  <c:v>43223.088275558999</c:v>
                </c:pt>
                <c:pt idx="1337">
                  <c:v>43128.7223026805</c:v>
                </c:pt>
                <c:pt idx="1338">
                  <c:v>43028.4350629775</c:v>
                </c:pt>
                <c:pt idx="1339">
                  <c:v>42931.822439611999</c:v>
                </c:pt>
                <c:pt idx="1340">
                  <c:v>42831.508762134501</c:v>
                </c:pt>
                <c:pt idx="1341">
                  <c:v>42726.433038192299</c:v>
                </c:pt>
                <c:pt idx="1342">
                  <c:v>42624.553248309901</c:v>
                </c:pt>
                <c:pt idx="1343">
                  <c:v>42520.541604320497</c:v>
                </c:pt>
                <c:pt idx="1344">
                  <c:v>42410.249378188397</c:v>
                </c:pt>
                <c:pt idx="1345">
                  <c:v>42303.671126554298</c:v>
                </c:pt>
                <c:pt idx="1346">
                  <c:v>42189.980077615102</c:v>
                </c:pt>
                <c:pt idx="1347">
                  <c:v>42076.320536268999</c:v>
                </c:pt>
                <c:pt idx="1348">
                  <c:v>41965.570700870201</c:v>
                </c:pt>
                <c:pt idx="1349">
                  <c:v>41845.170082256001</c:v>
                </c:pt>
                <c:pt idx="1350">
                  <c:v>41725.867642843201</c:v>
                </c:pt>
                <c:pt idx="1351">
                  <c:v>41606.298154285498</c:v>
                </c:pt>
                <c:pt idx="1352">
                  <c:v>41482.181138550099</c:v>
                </c:pt>
                <c:pt idx="1353">
                  <c:v>41361.126866331899</c:v>
                </c:pt>
                <c:pt idx="1354">
                  <c:v>41235.266452253803</c:v>
                </c:pt>
                <c:pt idx="1355">
                  <c:v>41104.194705231501</c:v>
                </c:pt>
                <c:pt idx="1356">
                  <c:v>40972.1576356062</c:v>
                </c:pt>
                <c:pt idx="1357">
                  <c:v>40840.607320281597</c:v>
                </c:pt>
                <c:pt idx="1358">
                  <c:v>40705.889675635699</c:v>
                </c:pt>
                <c:pt idx="1359">
                  <c:v>40567.816855216603</c:v>
                </c:pt>
                <c:pt idx="1360">
                  <c:v>40426.568240399203</c:v>
                </c:pt>
                <c:pt idx="1361">
                  <c:v>40287.377623085602</c:v>
                </c:pt>
                <c:pt idx="1362">
                  <c:v>40142.1733310985</c:v>
                </c:pt>
                <c:pt idx="1363">
                  <c:v>39991.579998201603</c:v>
                </c:pt>
                <c:pt idx="1364">
                  <c:v>39850.47114763</c:v>
                </c:pt>
                <c:pt idx="1365">
                  <c:v>39694.884190420496</c:v>
                </c:pt>
                <c:pt idx="1366">
                  <c:v>39544.167449137101</c:v>
                </c:pt>
                <c:pt idx="1367">
                  <c:v>39389.332897468397</c:v>
                </c:pt>
                <c:pt idx="1368">
                  <c:v>39227.595896167601</c:v>
                </c:pt>
                <c:pt idx="1369">
                  <c:v>39066.323723766101</c:v>
                </c:pt>
                <c:pt idx="1370">
                  <c:v>38896.193279499203</c:v>
                </c:pt>
                <c:pt idx="1371">
                  <c:v>38734.551460893701</c:v>
                </c:pt>
                <c:pt idx="1372">
                  <c:v>38565.7642301659</c:v>
                </c:pt>
                <c:pt idx="1373">
                  <c:v>38392.272762357599</c:v>
                </c:pt>
                <c:pt idx="1374">
                  <c:v>38215.979147841703</c:v>
                </c:pt>
                <c:pt idx="1375">
                  <c:v>38040.540579037697</c:v>
                </c:pt>
                <c:pt idx="1376">
                  <c:v>37856.993303505798</c:v>
                </c:pt>
                <c:pt idx="1377">
                  <c:v>37670.393313745903</c:v>
                </c:pt>
                <c:pt idx="1378">
                  <c:v>37480.024324383499</c:v>
                </c:pt>
                <c:pt idx="1379">
                  <c:v>37293.978953298902</c:v>
                </c:pt>
                <c:pt idx="1380">
                  <c:v>37088.872655180101</c:v>
                </c:pt>
                <c:pt idx="1381">
                  <c:v>36895.367636003903</c:v>
                </c:pt>
                <c:pt idx="1382">
                  <c:v>36694.105865864498</c:v>
                </c:pt>
                <c:pt idx="1383">
                  <c:v>36485.4555758364</c:v>
                </c:pt>
                <c:pt idx="1384">
                  <c:v>36273.549617344703</c:v>
                </c:pt>
                <c:pt idx="1385">
                  <c:v>36059.054464529501</c:v>
                </c:pt>
                <c:pt idx="1386">
                  <c:v>35841.854015119497</c:v>
                </c:pt>
                <c:pt idx="1387">
                  <c:v>35617.052926689503</c:v>
                </c:pt>
                <c:pt idx="1388">
                  <c:v>35385.9480305014</c:v>
                </c:pt>
                <c:pt idx="1389">
                  <c:v>35151.464463706201</c:v>
                </c:pt>
                <c:pt idx="1390">
                  <c:v>34915.129827345001</c:v>
                </c:pt>
                <c:pt idx="1391">
                  <c:v>34673.271527025601</c:v>
                </c:pt>
                <c:pt idx="1392">
                  <c:v>34427.988727188203</c:v>
                </c:pt>
                <c:pt idx="1393">
                  <c:v>34173.470783212302</c:v>
                </c:pt>
                <c:pt idx="1394">
                  <c:v>33917.100550228897</c:v>
                </c:pt>
                <c:pt idx="1395">
                  <c:v>33652.344785843597</c:v>
                </c:pt>
                <c:pt idx="1396">
                  <c:v>33383.404356668601</c:v>
                </c:pt>
                <c:pt idx="1397">
                  <c:v>33108.067058988003</c:v>
                </c:pt>
                <c:pt idx="1398">
                  <c:v>32826.022037293696</c:v>
                </c:pt>
                <c:pt idx="1399">
                  <c:v>32537.046266956899</c:v>
                </c:pt>
                <c:pt idx="1400">
                  <c:v>32243.142885392499</c:v>
                </c:pt>
                <c:pt idx="1401">
                  <c:v>31940.829183695201</c:v>
                </c:pt>
                <c:pt idx="1402">
                  <c:v>31632.521073913798</c:v>
                </c:pt>
                <c:pt idx="1403">
                  <c:v>31319.764421680698</c:v>
                </c:pt>
                <c:pt idx="1404">
                  <c:v>31000.238735126801</c:v>
                </c:pt>
                <c:pt idx="1405">
                  <c:v>30675.607753465702</c:v>
                </c:pt>
                <c:pt idx="1406">
                  <c:v>30339.402945501999</c:v>
                </c:pt>
                <c:pt idx="1407">
                  <c:v>29994.262484520299</c:v>
                </c:pt>
                <c:pt idx="1408">
                  <c:v>29645.2382599384</c:v>
                </c:pt>
                <c:pt idx="1409">
                  <c:v>29284.338614087501</c:v>
                </c:pt>
                <c:pt idx="1410">
                  <c:v>28909.708756865399</c:v>
                </c:pt>
                <c:pt idx="1411">
                  <c:v>28536.6572547092</c:v>
                </c:pt>
                <c:pt idx="1412">
                  <c:v>28154.044226670801</c:v>
                </c:pt>
                <c:pt idx="1413">
                  <c:v>27767.016490502101</c:v>
                </c:pt>
                <c:pt idx="1414">
                  <c:v>27369.699888618899</c:v>
                </c:pt>
                <c:pt idx="1415">
                  <c:v>26961.283951499001</c:v>
                </c:pt>
                <c:pt idx="1416">
                  <c:v>26546.458577670499</c:v>
                </c:pt>
                <c:pt idx="1417">
                  <c:v>26130.684623445799</c:v>
                </c:pt>
                <c:pt idx="1418">
                  <c:v>25702.643296910301</c:v>
                </c:pt>
                <c:pt idx="1419">
                  <c:v>25266.7731836532</c:v>
                </c:pt>
                <c:pt idx="1420">
                  <c:v>24823.002005190599</c:v>
                </c:pt>
                <c:pt idx="1421">
                  <c:v>24371.5778444754</c:v>
                </c:pt>
                <c:pt idx="1422">
                  <c:v>23920.870857328999</c:v>
                </c:pt>
                <c:pt idx="1423">
                  <c:v>23459.715791498202</c:v>
                </c:pt>
                <c:pt idx="1424">
                  <c:v>23000.703852460501</c:v>
                </c:pt>
                <c:pt idx="1425">
                  <c:v>22536.7397299043</c:v>
                </c:pt>
                <c:pt idx="1426">
                  <c:v>22064.906859147799</c:v>
                </c:pt>
                <c:pt idx="1427">
                  <c:v>21590.339915744898</c:v>
                </c:pt>
                <c:pt idx="1428">
                  <c:v>21108.431306802198</c:v>
                </c:pt>
                <c:pt idx="1429">
                  <c:v>20628.3276531103</c:v>
                </c:pt>
                <c:pt idx="1430">
                  <c:v>20140.394977034499</c:v>
                </c:pt>
                <c:pt idx="1431">
                  <c:v>19656.521644324199</c:v>
                </c:pt>
                <c:pt idx="1432">
                  <c:v>19170.9294772803</c:v>
                </c:pt>
                <c:pt idx="1433">
                  <c:v>18684.459988500799</c:v>
                </c:pt>
                <c:pt idx="1434">
                  <c:v>18205.475333355102</c:v>
                </c:pt>
                <c:pt idx="1435">
                  <c:v>17722.2557638373</c:v>
                </c:pt>
                <c:pt idx="1436">
                  <c:v>17247.8622583498</c:v>
                </c:pt>
                <c:pt idx="1437">
                  <c:v>16774.052740547999</c:v>
                </c:pt>
                <c:pt idx="1438">
                  <c:v>16307.2640571348</c:v>
                </c:pt>
                <c:pt idx="1439">
                  <c:v>15840.8913458237</c:v>
                </c:pt>
                <c:pt idx="1440">
                  <c:v>15384.6246741825</c:v>
                </c:pt>
                <c:pt idx="1441">
                  <c:v>14937.828277721001</c:v>
                </c:pt>
                <c:pt idx="1442">
                  <c:v>14497.8031230419</c:v>
                </c:pt>
                <c:pt idx="1443">
                  <c:v>14068.873368611101</c:v>
                </c:pt>
                <c:pt idx="1444">
                  <c:v>13646.287712151199</c:v>
                </c:pt>
                <c:pt idx="1445">
                  <c:v>13236.1128826483</c:v>
                </c:pt>
                <c:pt idx="1446">
                  <c:v>12834.0308824693</c:v>
                </c:pt>
                <c:pt idx="1447">
                  <c:v>12445.7824505233</c:v>
                </c:pt>
                <c:pt idx="1448">
                  <c:v>12067.8529112167</c:v>
                </c:pt>
                <c:pt idx="1449">
                  <c:v>11699.358244072801</c:v>
                </c:pt>
                <c:pt idx="1450">
                  <c:v>11345.679063593499</c:v>
                </c:pt>
                <c:pt idx="1451">
                  <c:v>11002.364586200199</c:v>
                </c:pt>
                <c:pt idx="1452">
                  <c:v>10673.663826891299</c:v>
                </c:pt>
                <c:pt idx="1453">
                  <c:v>10363.615393514099</c:v>
                </c:pt>
                <c:pt idx="1454">
                  <c:v>10060.379905572099</c:v>
                </c:pt>
                <c:pt idx="1455">
                  <c:v>9772.4843273676106</c:v>
                </c:pt>
                <c:pt idx="1456">
                  <c:v>9499.0639068181299</c:v>
                </c:pt>
                <c:pt idx="1457">
                  <c:v>9236.3188870870599</c:v>
                </c:pt>
                <c:pt idx="1458">
                  <c:v>8989.2099528793897</c:v>
                </c:pt>
                <c:pt idx="1459">
                  <c:v>8748.1001104753595</c:v>
                </c:pt>
                <c:pt idx="1460">
                  <c:v>8526.0993719305297</c:v>
                </c:pt>
                <c:pt idx="1461">
                  <c:v>8315.7715092821909</c:v>
                </c:pt>
                <c:pt idx="1462">
                  <c:v>8120.9361712374703</c:v>
                </c:pt>
                <c:pt idx="1463">
                  <c:v>7936.6676806026899</c:v>
                </c:pt>
                <c:pt idx="1464">
                  <c:v>7764.7659113906802</c:v>
                </c:pt>
                <c:pt idx="1465">
                  <c:v>7603.4122148729202</c:v>
                </c:pt>
                <c:pt idx="1466">
                  <c:v>7455.1162896580199</c:v>
                </c:pt>
                <c:pt idx="1467">
                  <c:v>7316.3243525240196</c:v>
                </c:pt>
                <c:pt idx="1468">
                  <c:v>7193.3919040870096</c:v>
                </c:pt>
                <c:pt idx="1469">
                  <c:v>7076.5369351714398</c:v>
                </c:pt>
                <c:pt idx="1470">
                  <c:v>6973.4561616521196</c:v>
                </c:pt>
                <c:pt idx="1471">
                  <c:v>6881.6770990672903</c:v>
                </c:pt>
                <c:pt idx="1472">
                  <c:v>6797.1407959850103</c:v>
                </c:pt>
                <c:pt idx="1473">
                  <c:v>6723.0580740206997</c:v>
                </c:pt>
                <c:pt idx="1474">
                  <c:v>6663.0768288883701</c:v>
                </c:pt>
                <c:pt idx="1475">
                  <c:v>6605.2070895000998</c:v>
                </c:pt>
                <c:pt idx="1476">
                  <c:v>6560.7468513838003</c:v>
                </c:pt>
                <c:pt idx="1477">
                  <c:v>6522.20111563095</c:v>
                </c:pt>
                <c:pt idx="1478">
                  <c:v>6487.2565057721504</c:v>
                </c:pt>
                <c:pt idx="1479">
                  <c:v>6459.8813166851896</c:v>
                </c:pt>
                <c:pt idx="1480">
                  <c:v>6442.9233878202303</c:v>
                </c:pt>
                <c:pt idx="1481">
                  <c:v>6432.3119916463302</c:v>
                </c:pt>
                <c:pt idx="1482">
                  <c:v>6423.0712484774504</c:v>
                </c:pt>
                <c:pt idx="1483">
                  <c:v>6418.7664605376003</c:v>
                </c:pt>
                <c:pt idx="1484">
                  <c:v>6413.6121659383498</c:v>
                </c:pt>
                <c:pt idx="1485">
                  <c:v>6419.45921768262</c:v>
                </c:pt>
                <c:pt idx="1486">
                  <c:v>6422.71446738533</c:v>
                </c:pt>
                <c:pt idx="1487">
                  <c:v>6430.2094889609698</c:v>
                </c:pt>
                <c:pt idx="1488">
                  <c:v>6442.2688622855203</c:v>
                </c:pt>
                <c:pt idx="1489">
                  <c:v>6451.29054503937</c:v>
                </c:pt>
                <c:pt idx="1490">
                  <c:v>6465.6566917156697</c:v>
                </c:pt>
                <c:pt idx="1491">
                  <c:v>6477.38360409085</c:v>
                </c:pt>
                <c:pt idx="1492">
                  <c:v>6491.90584091447</c:v>
                </c:pt>
                <c:pt idx="1493">
                  <c:v>6508.0554130349801</c:v>
                </c:pt>
                <c:pt idx="1494">
                  <c:v>6522.6372499543104</c:v>
                </c:pt>
                <c:pt idx="1495">
                  <c:v>6540.5851699249397</c:v>
                </c:pt>
                <c:pt idx="1496">
                  <c:v>6555.3848619038099</c:v>
                </c:pt>
                <c:pt idx="1497">
                  <c:v>6568.78738884218</c:v>
                </c:pt>
                <c:pt idx="1498">
                  <c:v>6584.4695047022897</c:v>
                </c:pt>
                <c:pt idx="1499">
                  <c:v>6597.6652037106396</c:v>
                </c:pt>
                <c:pt idx="1500">
                  <c:v>6614.2444224724104</c:v>
                </c:pt>
                <c:pt idx="1501">
                  <c:v>6627.9608899785198</c:v>
                </c:pt>
                <c:pt idx="1502">
                  <c:v>6641.3780171305098</c:v>
                </c:pt>
                <c:pt idx="1503">
                  <c:v>6656.4850887166403</c:v>
                </c:pt>
                <c:pt idx="1504">
                  <c:v>6671.1221016366599</c:v>
                </c:pt>
                <c:pt idx="1505">
                  <c:v>6684.2326407577302</c:v>
                </c:pt>
                <c:pt idx="1506">
                  <c:v>6695.4713398781396</c:v>
                </c:pt>
                <c:pt idx="1507">
                  <c:v>6711.4674186218999</c:v>
                </c:pt>
                <c:pt idx="1508">
                  <c:v>6719.5278915220697</c:v>
                </c:pt>
                <c:pt idx="1509">
                  <c:v>6733.6343572785399</c:v>
                </c:pt>
                <c:pt idx="1510">
                  <c:v>6741.8685230087603</c:v>
                </c:pt>
                <c:pt idx="1511">
                  <c:v>6754.2284837433399</c:v>
                </c:pt>
                <c:pt idx="1512">
                  <c:v>6764.2925491179803</c:v>
                </c:pt>
                <c:pt idx="1513">
                  <c:v>6778.8445846779096</c:v>
                </c:pt>
                <c:pt idx="1514">
                  <c:v>6786.3365209547001</c:v>
                </c:pt>
                <c:pt idx="1515">
                  <c:v>6795.5484459461004</c:v>
                </c:pt>
                <c:pt idx="1516">
                  <c:v>6806.3835292167196</c:v>
                </c:pt>
                <c:pt idx="1517">
                  <c:v>6814.6334475445101</c:v>
                </c:pt>
                <c:pt idx="1518">
                  <c:v>6823.72442714109</c:v>
                </c:pt>
                <c:pt idx="1519">
                  <c:v>6832.2237741712697</c:v>
                </c:pt>
                <c:pt idx="1520">
                  <c:v>6844.2592179708199</c:v>
                </c:pt>
                <c:pt idx="1521">
                  <c:v>6849.98874512782</c:v>
                </c:pt>
                <c:pt idx="1522">
                  <c:v>6860.1585479477399</c:v>
                </c:pt>
                <c:pt idx="1523">
                  <c:v>6871.2075505478997</c:v>
                </c:pt>
                <c:pt idx="1524">
                  <c:v>6877.0431193873201</c:v>
                </c:pt>
                <c:pt idx="1525">
                  <c:v>6882.0386996008101</c:v>
                </c:pt>
                <c:pt idx="1526">
                  <c:v>6887.8994551153701</c:v>
                </c:pt>
                <c:pt idx="1527">
                  <c:v>6896.4921771059899</c:v>
                </c:pt>
                <c:pt idx="1528">
                  <c:v>6904.5264290507203</c:v>
                </c:pt>
                <c:pt idx="1529">
                  <c:v>6909.3594538302696</c:v>
                </c:pt>
                <c:pt idx="1530">
                  <c:v>6915.4809934594095</c:v>
                </c:pt>
                <c:pt idx="1531">
                  <c:v>6920.2628396986902</c:v>
                </c:pt>
                <c:pt idx="1532">
                  <c:v>6927.3391631314798</c:v>
                </c:pt>
                <c:pt idx="1533">
                  <c:v>6933.2094292267702</c:v>
                </c:pt>
                <c:pt idx="1534">
                  <c:v>6938.3156188327403</c:v>
                </c:pt>
                <c:pt idx="1535">
                  <c:v>6946.8128509185899</c:v>
                </c:pt>
                <c:pt idx="1536">
                  <c:v>6947.3378717754604</c:v>
                </c:pt>
                <c:pt idx="1537">
                  <c:v>6952.1427955496501</c:v>
                </c:pt>
                <c:pt idx="1538">
                  <c:v>6958.9405332165097</c:v>
                </c:pt>
                <c:pt idx="1539">
                  <c:v>6962.11685264266</c:v>
                </c:pt>
                <c:pt idx="1540">
                  <c:v>6965.7700334347501</c:v>
                </c:pt>
                <c:pt idx="1541">
                  <c:v>6969.3799892158804</c:v>
                </c:pt>
                <c:pt idx="1542">
                  <c:v>6976.5235437299598</c:v>
                </c:pt>
                <c:pt idx="1543">
                  <c:v>6979.6077291838601</c:v>
                </c:pt>
                <c:pt idx="1544">
                  <c:v>6984.1493118486896</c:v>
                </c:pt>
                <c:pt idx="1545">
                  <c:v>6988.7548969682302</c:v>
                </c:pt>
                <c:pt idx="1546">
                  <c:v>6992.0704344106898</c:v>
                </c:pt>
                <c:pt idx="1547">
                  <c:v>6993.72813867676</c:v>
                </c:pt>
                <c:pt idx="1548">
                  <c:v>6999.9018851269802</c:v>
                </c:pt>
                <c:pt idx="1549">
                  <c:v>7002.4041430568705</c:v>
                </c:pt>
                <c:pt idx="1550">
                  <c:v>7007.974447308</c:v>
                </c:pt>
                <c:pt idx="1551">
                  <c:v>7009.4656589424103</c:v>
                </c:pt>
                <c:pt idx="1552">
                  <c:v>7015.8716728728996</c:v>
                </c:pt>
                <c:pt idx="1553">
                  <c:v>7017.0182032106104</c:v>
                </c:pt>
                <c:pt idx="1554">
                  <c:v>7021.9905827492303</c:v>
                </c:pt>
                <c:pt idx="1555">
                  <c:v>7024.4209631493504</c:v>
                </c:pt>
                <c:pt idx="1556">
                  <c:v>7027.3472655283304</c:v>
                </c:pt>
                <c:pt idx="1557">
                  <c:v>7028.1037057901804</c:v>
                </c:pt>
                <c:pt idx="1558">
                  <c:v>7033.3581053739699</c:v>
                </c:pt>
                <c:pt idx="1559">
                  <c:v>7037.0692391664998</c:v>
                </c:pt>
                <c:pt idx="1560">
                  <c:v>7039.8375946249698</c:v>
                </c:pt>
                <c:pt idx="1561">
                  <c:v>7043.7159342824398</c:v>
                </c:pt>
                <c:pt idx="1562">
                  <c:v>7046.4750628810498</c:v>
                </c:pt>
                <c:pt idx="1563">
                  <c:v>7048.6966099204201</c:v>
                </c:pt>
                <c:pt idx="1564">
                  <c:v>7051.7732017837998</c:v>
                </c:pt>
                <c:pt idx="1565">
                  <c:v>7053.27471254992</c:v>
                </c:pt>
                <c:pt idx="1566">
                  <c:v>7056.5543227122798</c:v>
                </c:pt>
                <c:pt idx="1567">
                  <c:v>7057.5755643448601</c:v>
                </c:pt>
                <c:pt idx="1568">
                  <c:v>7063.12067876115</c:v>
                </c:pt>
                <c:pt idx="1569">
                  <c:v>7065.1984424919901</c:v>
                </c:pt>
                <c:pt idx="1570">
                  <c:v>7069.6042439593903</c:v>
                </c:pt>
                <c:pt idx="1571">
                  <c:v>7069.7496685112201</c:v>
                </c:pt>
                <c:pt idx="1572">
                  <c:v>7075.04829584047</c:v>
                </c:pt>
                <c:pt idx="1573">
                  <c:v>7078.4207965394098</c:v>
                </c:pt>
                <c:pt idx="1574">
                  <c:v>7078.0838020133797</c:v>
                </c:pt>
                <c:pt idx="1575">
                  <c:v>7084.2606150828997</c:v>
                </c:pt>
                <c:pt idx="1576">
                  <c:v>7082.88465166076</c:v>
                </c:pt>
                <c:pt idx="1577">
                  <c:v>7087.6347454386096</c:v>
                </c:pt>
                <c:pt idx="1578">
                  <c:v>7090.6917782916698</c:v>
                </c:pt>
                <c:pt idx="1579">
                  <c:v>7092.8428405654604</c:v>
                </c:pt>
                <c:pt idx="1580">
                  <c:v>7095.9366823644796</c:v>
                </c:pt>
                <c:pt idx="1581">
                  <c:v>7096.5224761215904</c:v>
                </c:pt>
                <c:pt idx="1582">
                  <c:v>7100.3606674111497</c:v>
                </c:pt>
                <c:pt idx="1583">
                  <c:v>7100.2554853787697</c:v>
                </c:pt>
                <c:pt idx="1584">
                  <c:v>7103.2748646671298</c:v>
                </c:pt>
                <c:pt idx="1585">
                  <c:v>7105.9118813014102</c:v>
                </c:pt>
                <c:pt idx="1586">
                  <c:v>7109.3483267844003</c:v>
                </c:pt>
                <c:pt idx="1587">
                  <c:v>7110.0633420116901</c:v>
                </c:pt>
                <c:pt idx="1588">
                  <c:v>7114.44873990425</c:v>
                </c:pt>
                <c:pt idx="1589">
                  <c:v>7114.2380205476902</c:v>
                </c:pt>
                <c:pt idx="1590">
                  <c:v>7117.5863126430304</c:v>
                </c:pt>
                <c:pt idx="1591">
                  <c:v>7118.1460218067696</c:v>
                </c:pt>
                <c:pt idx="1592">
                  <c:v>7121.5270899474899</c:v>
                </c:pt>
                <c:pt idx="1593">
                  <c:v>7122.17388421743</c:v>
                </c:pt>
                <c:pt idx="1594">
                  <c:v>7126.6146055653498</c:v>
                </c:pt>
                <c:pt idx="1595">
                  <c:v>7128.7165434328199</c:v>
                </c:pt>
                <c:pt idx="1596">
                  <c:v>7130.0709410050504</c:v>
                </c:pt>
                <c:pt idx="1597">
                  <c:v>7131.7429286665702</c:v>
                </c:pt>
                <c:pt idx="1598">
                  <c:v>7134.7810111046601</c:v>
                </c:pt>
                <c:pt idx="1599">
                  <c:v>7134.29968951505</c:v>
                </c:pt>
                <c:pt idx="1600">
                  <c:v>7140.7704018409204</c:v>
                </c:pt>
                <c:pt idx="1601">
                  <c:v>7143.1447181384601</c:v>
                </c:pt>
                <c:pt idx="1602">
                  <c:v>7143.6576726371204</c:v>
                </c:pt>
                <c:pt idx="1603">
                  <c:v>7145.9006852042703</c:v>
                </c:pt>
                <c:pt idx="1604">
                  <c:v>7146.2236990628098</c:v>
                </c:pt>
                <c:pt idx="1605">
                  <c:v>7149.8751665125801</c:v>
                </c:pt>
                <c:pt idx="1606">
                  <c:v>7149.4049386872402</c:v>
                </c:pt>
                <c:pt idx="1607">
                  <c:v>7152.9035843745696</c:v>
                </c:pt>
                <c:pt idx="1608">
                  <c:v>7155.24219311042</c:v>
                </c:pt>
                <c:pt idx="1609">
                  <c:v>7156.35691395713</c:v>
                </c:pt>
                <c:pt idx="1610">
                  <c:v>7159.85690012756</c:v>
                </c:pt>
                <c:pt idx="1611">
                  <c:v>7161.01107385659</c:v>
                </c:pt>
                <c:pt idx="1612">
                  <c:v>7163.2290223645996</c:v>
                </c:pt>
                <c:pt idx="1613">
                  <c:v>7165.6938487749503</c:v>
                </c:pt>
                <c:pt idx="1614">
                  <c:v>7167.1169495989898</c:v>
                </c:pt>
                <c:pt idx="1615">
                  <c:v>7169.4115202762996</c:v>
                </c:pt>
                <c:pt idx="1616">
                  <c:v>7172.17678677617</c:v>
                </c:pt>
                <c:pt idx="1617">
                  <c:v>7173.0872137875604</c:v>
                </c:pt>
                <c:pt idx="1618">
                  <c:v>7173.2107548558397</c:v>
                </c:pt>
                <c:pt idx="1619">
                  <c:v>7176.7884952599297</c:v>
                </c:pt>
                <c:pt idx="1620">
                  <c:v>7178.9410361954597</c:v>
                </c:pt>
                <c:pt idx="1621">
                  <c:v>7178.7290369932598</c:v>
                </c:pt>
                <c:pt idx="1622">
                  <c:v>7178.9445134808602</c:v>
                </c:pt>
                <c:pt idx="1623">
                  <c:v>7183.4628966348</c:v>
                </c:pt>
                <c:pt idx="1624">
                  <c:v>7186.4727849416704</c:v>
                </c:pt>
                <c:pt idx="1625">
                  <c:v>7186.1298999151104</c:v>
                </c:pt>
                <c:pt idx="1626">
                  <c:v>7191.6729628195599</c:v>
                </c:pt>
                <c:pt idx="1627">
                  <c:v>7192.1051561163504</c:v>
                </c:pt>
                <c:pt idx="1628">
                  <c:v>7193.5172284978098</c:v>
                </c:pt>
                <c:pt idx="1629">
                  <c:v>7192.4253144021004</c:v>
                </c:pt>
                <c:pt idx="1630">
                  <c:v>7195.9557430797204</c:v>
                </c:pt>
                <c:pt idx="1631">
                  <c:v>7196.3851047719099</c:v>
                </c:pt>
                <c:pt idx="1632">
                  <c:v>7200.5005031683404</c:v>
                </c:pt>
                <c:pt idx="1633">
                  <c:v>7202.8500515136002</c:v>
                </c:pt>
                <c:pt idx="1634">
                  <c:v>7202.2145053063095</c:v>
                </c:pt>
                <c:pt idx="1635">
                  <c:v>7204.7167044714097</c:v>
                </c:pt>
                <c:pt idx="1636">
                  <c:v>7206.9506546778503</c:v>
                </c:pt>
                <c:pt idx="1637">
                  <c:v>7207.5366831969104</c:v>
                </c:pt>
                <c:pt idx="1638">
                  <c:v>7209.2171963844303</c:v>
                </c:pt>
                <c:pt idx="1639">
                  <c:v>7211.5283571220598</c:v>
                </c:pt>
                <c:pt idx="1640">
                  <c:v>7211.6061096885596</c:v>
                </c:pt>
                <c:pt idx="1641">
                  <c:v>7215.4842218664799</c:v>
                </c:pt>
                <c:pt idx="1642">
                  <c:v>7215.0897932320804</c:v>
                </c:pt>
                <c:pt idx="1643">
                  <c:v>7217.1534554294503</c:v>
                </c:pt>
                <c:pt idx="1644">
                  <c:v>7219.1468805535897</c:v>
                </c:pt>
                <c:pt idx="1645">
                  <c:v>7218.5375489098597</c:v>
                </c:pt>
                <c:pt idx="1646">
                  <c:v>7221.2377743297902</c:v>
                </c:pt>
                <c:pt idx="1647">
                  <c:v>7223.8719733342696</c:v>
                </c:pt>
                <c:pt idx="1648">
                  <c:v>7222.92770085557</c:v>
                </c:pt>
                <c:pt idx="1649">
                  <c:v>7224.3264769104399</c:v>
                </c:pt>
                <c:pt idx="1650">
                  <c:v>7226.5738358611397</c:v>
                </c:pt>
                <c:pt idx="1651">
                  <c:v>7229.9003227884596</c:v>
                </c:pt>
                <c:pt idx="1652">
                  <c:v>7228.1106170933099</c:v>
                </c:pt>
                <c:pt idx="1653">
                  <c:v>7233.0272851158898</c:v>
                </c:pt>
                <c:pt idx="1654">
                  <c:v>7233.9441529430496</c:v>
                </c:pt>
                <c:pt idx="1655">
                  <c:v>7233.4703502858301</c:v>
                </c:pt>
                <c:pt idx="1656">
                  <c:v>7237.7324109533502</c:v>
                </c:pt>
                <c:pt idx="1657">
                  <c:v>7237.9086433615303</c:v>
                </c:pt>
                <c:pt idx="1658">
                  <c:v>7239.8117437334604</c:v>
                </c:pt>
                <c:pt idx="1659">
                  <c:v>7238.89713751405</c:v>
                </c:pt>
                <c:pt idx="1660">
                  <c:v>7241.6228420031002</c:v>
                </c:pt>
                <c:pt idx="1661">
                  <c:v>7244.9284702922196</c:v>
                </c:pt>
                <c:pt idx="1662">
                  <c:v>7244.1614283480603</c:v>
                </c:pt>
                <c:pt idx="1663">
                  <c:v>7246.1472388899501</c:v>
                </c:pt>
                <c:pt idx="1664">
                  <c:v>7249.6193048126897</c:v>
                </c:pt>
                <c:pt idx="1665">
                  <c:v>7246.2941730777902</c:v>
                </c:pt>
                <c:pt idx="1666">
                  <c:v>7252.5557893780197</c:v>
                </c:pt>
                <c:pt idx="1667">
                  <c:v>7252.5279817974197</c:v>
                </c:pt>
                <c:pt idx="1668">
                  <c:v>7253.5724604924899</c:v>
                </c:pt>
                <c:pt idx="1669">
                  <c:v>7256.7884621518797</c:v>
                </c:pt>
                <c:pt idx="1670">
                  <c:v>7253.9239649665997</c:v>
                </c:pt>
                <c:pt idx="1671">
                  <c:v>7258.4514493236602</c:v>
                </c:pt>
                <c:pt idx="1672">
                  <c:v>7259.4415770829501</c:v>
                </c:pt>
                <c:pt idx="1673">
                  <c:v>7259.27763121917</c:v>
                </c:pt>
                <c:pt idx="1674">
                  <c:v>7263.41542499556</c:v>
                </c:pt>
                <c:pt idx="1675">
                  <c:v>7260.9995705514802</c:v>
                </c:pt>
                <c:pt idx="1676">
                  <c:v>7268.4581282151303</c:v>
                </c:pt>
                <c:pt idx="1677">
                  <c:v>7266.7013622254199</c:v>
                </c:pt>
                <c:pt idx="1678">
                  <c:v>7267.6598075003603</c:v>
                </c:pt>
                <c:pt idx="1679">
                  <c:v>7267.0382597304797</c:v>
                </c:pt>
                <c:pt idx="1680">
                  <c:v>7268.7013630576603</c:v>
                </c:pt>
                <c:pt idx="1681">
                  <c:v>7268.4873712805002</c:v>
                </c:pt>
                <c:pt idx="1682">
                  <c:v>7272.2178099333396</c:v>
                </c:pt>
                <c:pt idx="1683">
                  <c:v>7274.4935345284403</c:v>
                </c:pt>
                <c:pt idx="1684">
                  <c:v>7276.2648021627201</c:v>
                </c:pt>
                <c:pt idx="1685">
                  <c:v>7276.4108585201102</c:v>
                </c:pt>
                <c:pt idx="1686">
                  <c:v>7276.5901317195803</c:v>
                </c:pt>
                <c:pt idx="1687">
                  <c:v>7278.2257990733196</c:v>
                </c:pt>
                <c:pt idx="1688">
                  <c:v>7279.2880319187097</c:v>
                </c:pt>
                <c:pt idx="1689">
                  <c:v>7282.6127751452204</c:v>
                </c:pt>
                <c:pt idx="1690">
                  <c:v>7282.33022062093</c:v>
                </c:pt>
                <c:pt idx="1691">
                  <c:v>7284.9248829752096</c:v>
                </c:pt>
                <c:pt idx="1692">
                  <c:v>7286.1682634314902</c:v>
                </c:pt>
                <c:pt idx="1693">
                  <c:v>7282.9785626422999</c:v>
                </c:pt>
                <c:pt idx="1694">
                  <c:v>7285.62377323689</c:v>
                </c:pt>
                <c:pt idx="1695">
                  <c:v>7289.46533884368</c:v>
                </c:pt>
                <c:pt idx="1696">
                  <c:v>7291.98380797547</c:v>
                </c:pt>
                <c:pt idx="1697">
                  <c:v>7291.1370514933196</c:v>
                </c:pt>
                <c:pt idx="1698">
                  <c:v>7290.9797062670896</c:v>
                </c:pt>
                <c:pt idx="1699">
                  <c:v>7295.34743637459</c:v>
                </c:pt>
                <c:pt idx="1700">
                  <c:v>7293.85026547507</c:v>
                </c:pt>
                <c:pt idx="1701">
                  <c:v>7296.5378698261002</c:v>
                </c:pt>
                <c:pt idx="1702">
                  <c:v>7298.4894265267603</c:v>
                </c:pt>
                <c:pt idx="1703">
                  <c:v>7298.9173041661797</c:v>
                </c:pt>
                <c:pt idx="1704">
                  <c:v>7299.5454908680804</c:v>
                </c:pt>
                <c:pt idx="1705">
                  <c:v>7297.61351490781</c:v>
                </c:pt>
                <c:pt idx="1706">
                  <c:v>7301.3036293363803</c:v>
                </c:pt>
                <c:pt idx="1707">
                  <c:v>7301.7541262372797</c:v>
                </c:pt>
                <c:pt idx="1708">
                  <c:v>7304.5419928236597</c:v>
                </c:pt>
                <c:pt idx="1709">
                  <c:v>7305.0671926191199</c:v>
                </c:pt>
                <c:pt idx="1710">
                  <c:v>7304.2890645572797</c:v>
                </c:pt>
                <c:pt idx="1711">
                  <c:v>7304.8455227009099</c:v>
                </c:pt>
                <c:pt idx="1712">
                  <c:v>7308.5293014283097</c:v>
                </c:pt>
                <c:pt idx="1713">
                  <c:v>7307.61283617147</c:v>
                </c:pt>
                <c:pt idx="1714">
                  <c:v>7307.9475994527302</c:v>
                </c:pt>
                <c:pt idx="1715">
                  <c:v>7312.4572783371405</c:v>
                </c:pt>
                <c:pt idx="1716">
                  <c:v>7313.6060135028301</c:v>
                </c:pt>
                <c:pt idx="1717">
                  <c:v>7313.15710456134</c:v>
                </c:pt>
                <c:pt idx="1718">
                  <c:v>7314.9646534470103</c:v>
                </c:pt>
                <c:pt idx="1719">
                  <c:v>7314.3414880742403</c:v>
                </c:pt>
                <c:pt idx="1720">
                  <c:v>7314.3231149522699</c:v>
                </c:pt>
                <c:pt idx="1721">
                  <c:v>7318.1764302084903</c:v>
                </c:pt>
                <c:pt idx="1722">
                  <c:v>7317.3268243818202</c:v>
                </c:pt>
                <c:pt idx="1723">
                  <c:v>7320.3271217041702</c:v>
                </c:pt>
                <c:pt idx="1724">
                  <c:v>7321.8475387355802</c:v>
                </c:pt>
                <c:pt idx="1725">
                  <c:v>7321.3990598910996</c:v>
                </c:pt>
                <c:pt idx="1726">
                  <c:v>7323.0917618213998</c:v>
                </c:pt>
                <c:pt idx="1727">
                  <c:v>7321.4431173850398</c:v>
                </c:pt>
                <c:pt idx="1728">
                  <c:v>7325.5903474728102</c:v>
                </c:pt>
                <c:pt idx="1729">
                  <c:v>7325.9381583301401</c:v>
                </c:pt>
                <c:pt idx="1730">
                  <c:v>7326.6373389406599</c:v>
                </c:pt>
                <c:pt idx="1731">
                  <c:v>7329.46547819638</c:v>
                </c:pt>
                <c:pt idx="1732">
                  <c:v>7329.0778969478597</c:v>
                </c:pt>
                <c:pt idx="1733">
                  <c:v>7328.59075816516</c:v>
                </c:pt>
                <c:pt idx="1734">
                  <c:v>7331.9464120776001</c:v>
                </c:pt>
                <c:pt idx="1735">
                  <c:v>7331.3112684047401</c:v>
                </c:pt>
                <c:pt idx="1736">
                  <c:v>7333.3855687474297</c:v>
                </c:pt>
                <c:pt idx="1737">
                  <c:v>7334.8101799208598</c:v>
                </c:pt>
                <c:pt idx="1738">
                  <c:v>7334.7795044096101</c:v>
                </c:pt>
                <c:pt idx="1739">
                  <c:v>7336.7603104037798</c:v>
                </c:pt>
                <c:pt idx="1740">
                  <c:v>7337.7615143804396</c:v>
                </c:pt>
                <c:pt idx="1741">
                  <c:v>7338.6330277167399</c:v>
                </c:pt>
                <c:pt idx="1742">
                  <c:v>7341.57398899081</c:v>
                </c:pt>
                <c:pt idx="1743">
                  <c:v>7338.9680423443297</c:v>
                </c:pt>
                <c:pt idx="1744">
                  <c:v>7342.0791268715602</c:v>
                </c:pt>
                <c:pt idx="1745">
                  <c:v>7344.0124990873801</c:v>
                </c:pt>
                <c:pt idx="1746">
                  <c:v>7341.85773849206</c:v>
                </c:pt>
                <c:pt idx="1747">
                  <c:v>7345.7397654904398</c:v>
                </c:pt>
                <c:pt idx="1748">
                  <c:v>7344.0759201358596</c:v>
                </c:pt>
                <c:pt idx="1749">
                  <c:v>7346.8619244167003</c:v>
                </c:pt>
                <c:pt idx="1750">
                  <c:v>7347.6410599252504</c:v>
                </c:pt>
                <c:pt idx="1751">
                  <c:v>7346.7049313092102</c:v>
                </c:pt>
                <c:pt idx="1752">
                  <c:v>7347.2381273145002</c:v>
                </c:pt>
                <c:pt idx="1753">
                  <c:v>7348.7291891511104</c:v>
                </c:pt>
                <c:pt idx="1754">
                  <c:v>7349.7082436739101</c:v>
                </c:pt>
                <c:pt idx="1755">
                  <c:v>7350.2071590911401</c:v>
                </c:pt>
                <c:pt idx="1756">
                  <c:v>7352.3478366958698</c:v>
                </c:pt>
                <c:pt idx="1757">
                  <c:v>7354.2015468809795</c:v>
                </c:pt>
                <c:pt idx="1758">
                  <c:v>7354.2769881478598</c:v>
                </c:pt>
                <c:pt idx="1759">
                  <c:v>7355.4594146634199</c:v>
                </c:pt>
                <c:pt idx="1760">
                  <c:v>7356.8260042624297</c:v>
                </c:pt>
                <c:pt idx="1761">
                  <c:v>7360.5155905945703</c:v>
                </c:pt>
                <c:pt idx="1762">
                  <c:v>7358.4500412997904</c:v>
                </c:pt>
                <c:pt idx="1763">
                  <c:v>7357.34545534278</c:v>
                </c:pt>
                <c:pt idx="1764">
                  <c:v>7360.6829441098498</c:v>
                </c:pt>
                <c:pt idx="1765">
                  <c:v>7362.7168373508202</c:v>
                </c:pt>
                <c:pt idx="1766">
                  <c:v>7362.3054706200001</c:v>
                </c:pt>
                <c:pt idx="1767">
                  <c:v>7362.8284112563797</c:v>
                </c:pt>
                <c:pt idx="1768">
                  <c:v>7363.5282938934797</c:v>
                </c:pt>
                <c:pt idx="1769">
                  <c:v>7364.7238419815403</c:v>
                </c:pt>
                <c:pt idx="1770">
                  <c:v>7365.8149897763797</c:v>
                </c:pt>
                <c:pt idx="1771">
                  <c:v>7367.01489889607</c:v>
                </c:pt>
                <c:pt idx="1772">
                  <c:v>7365.7608354043005</c:v>
                </c:pt>
                <c:pt idx="1773">
                  <c:v>7368.9781102598099</c:v>
                </c:pt>
                <c:pt idx="1774">
                  <c:v>7369.2785110289196</c:v>
                </c:pt>
                <c:pt idx="1775">
                  <c:v>7371.2288706419204</c:v>
                </c:pt>
                <c:pt idx="1776">
                  <c:v>7369.75448540242</c:v>
                </c:pt>
                <c:pt idx="1777">
                  <c:v>7370.1277156932201</c:v>
                </c:pt>
                <c:pt idx="1778">
                  <c:v>7371.2675706211003</c:v>
                </c:pt>
                <c:pt idx="1779">
                  <c:v>7375.8942522145799</c:v>
                </c:pt>
                <c:pt idx="1780">
                  <c:v>7374.2058726769901</c:v>
                </c:pt>
                <c:pt idx="1781">
                  <c:v>7375.4128660507204</c:v>
                </c:pt>
                <c:pt idx="1782">
                  <c:v>7376.7104923587804</c:v>
                </c:pt>
                <c:pt idx="1783">
                  <c:v>7378.30166752894</c:v>
                </c:pt>
                <c:pt idx="1784">
                  <c:v>7379.0510606075904</c:v>
                </c:pt>
                <c:pt idx="1785">
                  <c:v>7378.1091524043804</c:v>
                </c:pt>
                <c:pt idx="1786">
                  <c:v>7377.1531152733996</c:v>
                </c:pt>
                <c:pt idx="1787">
                  <c:v>7383.3411322607499</c:v>
                </c:pt>
                <c:pt idx="1788">
                  <c:v>7382.5754640508403</c:v>
                </c:pt>
                <c:pt idx="1789">
                  <c:v>7380.41370261262</c:v>
                </c:pt>
                <c:pt idx="1790">
                  <c:v>7382.9394359894004</c:v>
                </c:pt>
                <c:pt idx="1791">
                  <c:v>7382.5310669760902</c:v>
                </c:pt>
                <c:pt idx="1792">
                  <c:v>7385.0722649481604</c:v>
                </c:pt>
                <c:pt idx="1793">
                  <c:v>7388.6491771280898</c:v>
                </c:pt>
                <c:pt idx="1794">
                  <c:v>7387.0021636287602</c:v>
                </c:pt>
                <c:pt idx="1795">
                  <c:v>7387.5273518484901</c:v>
                </c:pt>
                <c:pt idx="1796">
                  <c:v>7385.2827058944404</c:v>
                </c:pt>
                <c:pt idx="1797">
                  <c:v>7390.52289644747</c:v>
                </c:pt>
                <c:pt idx="1798">
                  <c:v>7390.4113680733599</c:v>
                </c:pt>
                <c:pt idx="1799">
                  <c:v>7390.9303523161798</c:v>
                </c:pt>
                <c:pt idx="1800">
                  <c:v>7392.1126304169002</c:v>
                </c:pt>
                <c:pt idx="1801">
                  <c:v>7394.4623293981103</c:v>
                </c:pt>
                <c:pt idx="1802">
                  <c:v>7394.8744357032401</c:v>
                </c:pt>
                <c:pt idx="1803">
                  <c:v>7394.3678086570899</c:v>
                </c:pt>
                <c:pt idx="1804">
                  <c:v>7392.3640802760801</c:v>
                </c:pt>
                <c:pt idx="1805">
                  <c:v>7396.1695928912204</c:v>
                </c:pt>
                <c:pt idx="1806">
                  <c:v>7399.2037225509403</c:v>
                </c:pt>
                <c:pt idx="1807">
                  <c:v>7397.5183823777797</c:v>
                </c:pt>
                <c:pt idx="1808">
                  <c:v>7397.6750714822301</c:v>
                </c:pt>
                <c:pt idx="1809">
                  <c:v>7399.5082571167804</c:v>
                </c:pt>
                <c:pt idx="1810">
                  <c:v>7401.6570126206097</c:v>
                </c:pt>
                <c:pt idx="1811">
                  <c:v>7401.7791468683099</c:v>
                </c:pt>
                <c:pt idx="1812">
                  <c:v>7401.1400469999899</c:v>
                </c:pt>
                <c:pt idx="1813">
                  <c:v>7401.2902227313198</c:v>
                </c:pt>
                <c:pt idx="1814">
                  <c:v>7402.9387899065696</c:v>
                </c:pt>
                <c:pt idx="1815">
                  <c:v>7403.8230103145397</c:v>
                </c:pt>
                <c:pt idx="1816">
                  <c:v>7405.2985409980702</c:v>
                </c:pt>
                <c:pt idx="1817">
                  <c:v>7405.0336496402697</c:v>
                </c:pt>
                <c:pt idx="1818">
                  <c:v>7404.4778323930204</c:v>
                </c:pt>
                <c:pt idx="1819">
                  <c:v>7405.4370886380802</c:v>
                </c:pt>
                <c:pt idx="1820">
                  <c:v>7405.2223533105298</c:v>
                </c:pt>
                <c:pt idx="1821">
                  <c:v>7407.4393873503104</c:v>
                </c:pt>
                <c:pt idx="1822">
                  <c:v>7410.6386709846502</c:v>
                </c:pt>
                <c:pt idx="1823">
                  <c:v>7412.0425818168796</c:v>
                </c:pt>
                <c:pt idx="1824">
                  <c:v>7409.3047830382502</c:v>
                </c:pt>
                <c:pt idx="1825">
                  <c:v>7410.93794762584</c:v>
                </c:pt>
                <c:pt idx="1826">
                  <c:v>7410.5395398048304</c:v>
                </c:pt>
                <c:pt idx="1827">
                  <c:v>7410.3954483942098</c:v>
                </c:pt>
                <c:pt idx="1828">
                  <c:v>7414.7317767918203</c:v>
                </c:pt>
                <c:pt idx="1829">
                  <c:v>7415.3255336092698</c:v>
                </c:pt>
                <c:pt idx="1830">
                  <c:v>7416.1755440900497</c:v>
                </c:pt>
                <c:pt idx="1831">
                  <c:v>7414.0221309902699</c:v>
                </c:pt>
                <c:pt idx="1832">
                  <c:v>7416.7201679948603</c:v>
                </c:pt>
                <c:pt idx="1833">
                  <c:v>7419.0211833728899</c:v>
                </c:pt>
                <c:pt idx="1834">
                  <c:v>7418.2546800197397</c:v>
                </c:pt>
                <c:pt idx="1835">
                  <c:v>7418.7277600647903</c:v>
                </c:pt>
                <c:pt idx="1836">
                  <c:v>7418.6313293102403</c:v>
                </c:pt>
                <c:pt idx="1837">
                  <c:v>7420.7065494550898</c:v>
                </c:pt>
                <c:pt idx="1838">
                  <c:v>7421.4411286924096</c:v>
                </c:pt>
                <c:pt idx="1839">
                  <c:v>7424.2422520371501</c:v>
                </c:pt>
                <c:pt idx="1840">
                  <c:v>7421.7098990146696</c:v>
                </c:pt>
                <c:pt idx="1841">
                  <c:v>7422.9191767934899</c:v>
                </c:pt>
                <c:pt idx="1842">
                  <c:v>7423.4236455104601</c:v>
                </c:pt>
                <c:pt idx="1843">
                  <c:v>7423.4516027610098</c:v>
                </c:pt>
                <c:pt idx="1844">
                  <c:v>7426.9190724338096</c:v>
                </c:pt>
                <c:pt idx="1845">
                  <c:v>7427.4430404142204</c:v>
                </c:pt>
                <c:pt idx="1846">
                  <c:v>7427.7175306053696</c:v>
                </c:pt>
                <c:pt idx="1847">
                  <c:v>7427.5014010753202</c:v>
                </c:pt>
                <c:pt idx="1848">
                  <c:v>7427.6114144637304</c:v>
                </c:pt>
                <c:pt idx="1849">
                  <c:v>7429.4137182135901</c:v>
                </c:pt>
                <c:pt idx="1850">
                  <c:v>7427.4251926297802</c:v>
                </c:pt>
                <c:pt idx="1851">
                  <c:v>7431.8704452432103</c:v>
                </c:pt>
                <c:pt idx="1852">
                  <c:v>7431.7917401594495</c:v>
                </c:pt>
                <c:pt idx="1853">
                  <c:v>7432.7214397858797</c:v>
                </c:pt>
                <c:pt idx="1854">
                  <c:v>7435.4425506858997</c:v>
                </c:pt>
                <c:pt idx="1855">
                  <c:v>7435.28595196074</c:v>
                </c:pt>
                <c:pt idx="1856">
                  <c:v>7434.2997132004502</c:v>
                </c:pt>
                <c:pt idx="1857">
                  <c:v>7433.6252888277204</c:v>
                </c:pt>
                <c:pt idx="1858">
                  <c:v>7436.9231539302</c:v>
                </c:pt>
                <c:pt idx="1859">
                  <c:v>7437.2951731067496</c:v>
                </c:pt>
                <c:pt idx="1860">
                  <c:v>7436.1028359333304</c:v>
                </c:pt>
                <c:pt idx="1861">
                  <c:v>7437.7968000668598</c:v>
                </c:pt>
                <c:pt idx="1862">
                  <c:v>7437.3561059325802</c:v>
                </c:pt>
                <c:pt idx="1863">
                  <c:v>7437.2644324601897</c:v>
                </c:pt>
                <c:pt idx="1864">
                  <c:v>7438.1304470656396</c:v>
                </c:pt>
                <c:pt idx="1865">
                  <c:v>7440.8582068801697</c:v>
                </c:pt>
                <c:pt idx="1866">
                  <c:v>7442.7687186359899</c:v>
                </c:pt>
                <c:pt idx="1867">
                  <c:v>7440.7867490816398</c:v>
                </c:pt>
                <c:pt idx="1868">
                  <c:v>7440.9816492783302</c:v>
                </c:pt>
                <c:pt idx="1869">
                  <c:v>7441.8484708802598</c:v>
                </c:pt>
                <c:pt idx="1870">
                  <c:v>7445.2026465462704</c:v>
                </c:pt>
                <c:pt idx="1871">
                  <c:v>7444.9773839949303</c:v>
                </c:pt>
                <c:pt idx="1872">
                  <c:v>7445.2775656481499</c:v>
                </c:pt>
                <c:pt idx="1873">
                  <c:v>7445.8385510250901</c:v>
                </c:pt>
                <c:pt idx="1874">
                  <c:v>7444.9001540213903</c:v>
                </c:pt>
                <c:pt idx="1875">
                  <c:v>7448.0286915731203</c:v>
                </c:pt>
                <c:pt idx="1876">
                  <c:v>7446.8042757713201</c:v>
                </c:pt>
                <c:pt idx="1877">
                  <c:v>7449.9228379875003</c:v>
                </c:pt>
                <c:pt idx="1878">
                  <c:v>7449.2615527615899</c:v>
                </c:pt>
                <c:pt idx="1879">
                  <c:v>7449.2977920979101</c:v>
                </c:pt>
                <c:pt idx="1880">
                  <c:v>7450.2779443826603</c:v>
                </c:pt>
                <c:pt idx="1881">
                  <c:v>7449.7361826062497</c:v>
                </c:pt>
                <c:pt idx="1882">
                  <c:v>7451.7523532327496</c:v>
                </c:pt>
                <c:pt idx="1883">
                  <c:v>7452.3243164103897</c:v>
                </c:pt>
                <c:pt idx="1884">
                  <c:v>7453.5595830102802</c:v>
                </c:pt>
                <c:pt idx="1885">
                  <c:v>7451.8042937771597</c:v>
                </c:pt>
                <c:pt idx="1886">
                  <c:v>7453.1012978977096</c:v>
                </c:pt>
                <c:pt idx="1887">
                  <c:v>7454.2830927913801</c:v>
                </c:pt>
                <c:pt idx="1888">
                  <c:v>7456.7030713368904</c:v>
                </c:pt>
                <c:pt idx="1889">
                  <c:v>7453.1715331831601</c:v>
                </c:pt>
                <c:pt idx="1890">
                  <c:v>7456.1764187898898</c:v>
                </c:pt>
                <c:pt idx="1891">
                  <c:v>7459.9154972042797</c:v>
                </c:pt>
                <c:pt idx="1892">
                  <c:v>7458.1425574843297</c:v>
                </c:pt>
                <c:pt idx="1893">
                  <c:v>7459.0888138288001</c:v>
                </c:pt>
                <c:pt idx="1894">
                  <c:v>7459.5100358587797</c:v>
                </c:pt>
                <c:pt idx="1895">
                  <c:v>7460.2519796931601</c:v>
                </c:pt>
                <c:pt idx="1896">
                  <c:v>7460.4036509605203</c:v>
                </c:pt>
                <c:pt idx="1897">
                  <c:v>7457.6681699146802</c:v>
                </c:pt>
                <c:pt idx="1898">
                  <c:v>7459.3847060487396</c:v>
                </c:pt>
                <c:pt idx="1899">
                  <c:v>7461.7843310600401</c:v>
                </c:pt>
                <c:pt idx="1900">
                  <c:v>7462.9531756086799</c:v>
                </c:pt>
                <c:pt idx="1901">
                  <c:v>7464.3643104776202</c:v>
                </c:pt>
                <c:pt idx="1902">
                  <c:v>7462.2018305608699</c:v>
                </c:pt>
                <c:pt idx="1903">
                  <c:v>7464.7803963757897</c:v>
                </c:pt>
                <c:pt idx="1904">
                  <c:v>7466.5909494137304</c:v>
                </c:pt>
                <c:pt idx="1905">
                  <c:v>7464.7786469702296</c:v>
                </c:pt>
                <c:pt idx="1906">
                  <c:v>7467.0577817583999</c:v>
                </c:pt>
                <c:pt idx="1907">
                  <c:v>7468.9489185144503</c:v>
                </c:pt>
                <c:pt idx="1908">
                  <c:v>7467.8311681857804</c:v>
                </c:pt>
                <c:pt idx="1909">
                  <c:v>7470.2290610316604</c:v>
                </c:pt>
                <c:pt idx="1910">
                  <c:v>7468.7396671095503</c:v>
                </c:pt>
                <c:pt idx="1911">
                  <c:v>7468.3095236930903</c:v>
                </c:pt>
                <c:pt idx="1912">
                  <c:v>7472.4666292414604</c:v>
                </c:pt>
                <c:pt idx="1913">
                  <c:v>7472.1131971412296</c:v>
                </c:pt>
                <c:pt idx="1914">
                  <c:v>7471.0046711552404</c:v>
                </c:pt>
                <c:pt idx="1915">
                  <c:v>7471.5552771196199</c:v>
                </c:pt>
                <c:pt idx="1916">
                  <c:v>7473.4224296658203</c:v>
                </c:pt>
                <c:pt idx="1917">
                  <c:v>7472.6148448653403</c:v>
                </c:pt>
                <c:pt idx="1918">
                  <c:v>7473.0301107823097</c:v>
                </c:pt>
                <c:pt idx="1919">
                  <c:v>7478.7530178984398</c:v>
                </c:pt>
                <c:pt idx="1920">
                  <c:v>7477.7184679558704</c:v>
                </c:pt>
                <c:pt idx="1921">
                  <c:v>7475.8221924606196</c:v>
                </c:pt>
                <c:pt idx="1922">
                  <c:v>7477.6411614047702</c:v>
                </c:pt>
                <c:pt idx="1923">
                  <c:v>7476.1487289860997</c:v>
                </c:pt>
                <c:pt idx="1924">
                  <c:v>7477.7661145915699</c:v>
                </c:pt>
                <c:pt idx="1925">
                  <c:v>7478.4808379303104</c:v>
                </c:pt>
                <c:pt idx="1926">
                  <c:v>7478.5318364513996</c:v>
                </c:pt>
                <c:pt idx="1927">
                  <c:v>7479.76944329452</c:v>
                </c:pt>
                <c:pt idx="1928">
                  <c:v>7481.1395141748299</c:v>
                </c:pt>
                <c:pt idx="1929">
                  <c:v>7481.88144598279</c:v>
                </c:pt>
                <c:pt idx="1930">
                  <c:v>7480.3958363900301</c:v>
                </c:pt>
                <c:pt idx="1931">
                  <c:v>7481.2482239413102</c:v>
                </c:pt>
                <c:pt idx="1932">
                  <c:v>7485.0856505107804</c:v>
                </c:pt>
                <c:pt idx="1933">
                  <c:v>7482.9448916721904</c:v>
                </c:pt>
                <c:pt idx="1934">
                  <c:v>7483.7668627179501</c:v>
                </c:pt>
                <c:pt idx="1935">
                  <c:v>7484.4614996319897</c:v>
                </c:pt>
                <c:pt idx="1936">
                  <c:v>7484.5667380958903</c:v>
                </c:pt>
                <c:pt idx="1937">
                  <c:v>7485.6786176734004</c:v>
                </c:pt>
                <c:pt idx="1938">
                  <c:v>7484.9153199822404</c:v>
                </c:pt>
                <c:pt idx="1939">
                  <c:v>7486.9090735254904</c:v>
                </c:pt>
                <c:pt idx="1940">
                  <c:v>7485.3942755020998</c:v>
                </c:pt>
                <c:pt idx="1941">
                  <c:v>7486.5974435356302</c:v>
                </c:pt>
                <c:pt idx="1942">
                  <c:v>7486.8438402722004</c:v>
                </c:pt>
                <c:pt idx="1943">
                  <c:v>7488.2387424785102</c:v>
                </c:pt>
                <c:pt idx="1944">
                  <c:v>7490.5394978392296</c:v>
                </c:pt>
                <c:pt idx="1945">
                  <c:v>7487.8150675752004</c:v>
                </c:pt>
                <c:pt idx="1946">
                  <c:v>7490.5691118327004</c:v>
                </c:pt>
                <c:pt idx="1947">
                  <c:v>7492.5214386754396</c:v>
                </c:pt>
                <c:pt idx="1948">
                  <c:v>7490.8411069376298</c:v>
                </c:pt>
                <c:pt idx="1949">
                  <c:v>7491.2808956835397</c:v>
                </c:pt>
                <c:pt idx="1950">
                  <c:v>7493.13646089132</c:v>
                </c:pt>
                <c:pt idx="1951">
                  <c:v>7491.25043392118</c:v>
                </c:pt>
                <c:pt idx="1952">
                  <c:v>7493.75929150704</c:v>
                </c:pt>
                <c:pt idx="1953">
                  <c:v>7490.3481572903602</c:v>
                </c:pt>
                <c:pt idx="1954">
                  <c:v>7492.3461595792096</c:v>
                </c:pt>
                <c:pt idx="1955">
                  <c:v>7496.2911233547502</c:v>
                </c:pt>
                <c:pt idx="1956">
                  <c:v>7494.3757731944297</c:v>
                </c:pt>
                <c:pt idx="1957">
                  <c:v>7496.8555250999798</c:v>
                </c:pt>
                <c:pt idx="1958">
                  <c:v>7498.3034589027002</c:v>
                </c:pt>
                <c:pt idx="1959">
                  <c:v>7495.9736880851196</c:v>
                </c:pt>
                <c:pt idx="1960">
                  <c:v>7497.5973303237597</c:v>
                </c:pt>
                <c:pt idx="1961">
                  <c:v>7499.13590673414</c:v>
                </c:pt>
                <c:pt idx="1962">
                  <c:v>7500.8756455985504</c:v>
                </c:pt>
                <c:pt idx="1963">
                  <c:v>7499.6293465693698</c:v>
                </c:pt>
                <c:pt idx="1964">
                  <c:v>7500.7230266263296</c:v>
                </c:pt>
                <c:pt idx="1965">
                  <c:v>7500.1194733150096</c:v>
                </c:pt>
                <c:pt idx="1966">
                  <c:v>7501.9179984579896</c:v>
                </c:pt>
                <c:pt idx="1967">
                  <c:v>7501.4864434070996</c:v>
                </c:pt>
                <c:pt idx="1968">
                  <c:v>7498.7505058220604</c:v>
                </c:pt>
                <c:pt idx="1969">
                  <c:v>7502.9443113554998</c:v>
                </c:pt>
                <c:pt idx="1970">
                  <c:v>7503.5038105001904</c:v>
                </c:pt>
                <c:pt idx="1971">
                  <c:v>7500.59955722828</c:v>
                </c:pt>
                <c:pt idx="1972">
                  <c:v>7503.6899286937596</c:v>
                </c:pt>
                <c:pt idx="1973">
                  <c:v>7501.3240934385403</c:v>
                </c:pt>
                <c:pt idx="1974">
                  <c:v>7506.2127500050901</c:v>
                </c:pt>
                <c:pt idx="1975">
                  <c:v>7502.6005372814298</c:v>
                </c:pt>
                <c:pt idx="1976">
                  <c:v>7508.1542734801396</c:v>
                </c:pt>
                <c:pt idx="1977">
                  <c:v>7504.45974474186</c:v>
                </c:pt>
                <c:pt idx="1978">
                  <c:v>7506.6096268618503</c:v>
                </c:pt>
                <c:pt idx="1979">
                  <c:v>7511.6608050565401</c:v>
                </c:pt>
                <c:pt idx="1980">
                  <c:v>7505.3229799684104</c:v>
                </c:pt>
                <c:pt idx="1981">
                  <c:v>7507.8877901883097</c:v>
                </c:pt>
                <c:pt idx="1982">
                  <c:v>7511.1006433658304</c:v>
                </c:pt>
                <c:pt idx="1983">
                  <c:v>7505.9661500337897</c:v>
                </c:pt>
                <c:pt idx="1984">
                  <c:v>7509.9071472703399</c:v>
                </c:pt>
                <c:pt idx="1985">
                  <c:v>7510.8687223605402</c:v>
                </c:pt>
                <c:pt idx="1986">
                  <c:v>7511.0923128532804</c:v>
                </c:pt>
                <c:pt idx="1987">
                  <c:v>7512.2817515114402</c:v>
                </c:pt>
                <c:pt idx="1988">
                  <c:v>7515.5678396017101</c:v>
                </c:pt>
                <c:pt idx="1989">
                  <c:v>7514.5391161212701</c:v>
                </c:pt>
                <c:pt idx="1990">
                  <c:v>7512.8790658223998</c:v>
                </c:pt>
                <c:pt idx="1991">
                  <c:v>7512.1099135920804</c:v>
                </c:pt>
                <c:pt idx="1992">
                  <c:v>7510.9826213086999</c:v>
                </c:pt>
                <c:pt idx="1993">
                  <c:v>7515.4454468541398</c:v>
                </c:pt>
                <c:pt idx="1994">
                  <c:v>7516.3179904148501</c:v>
                </c:pt>
                <c:pt idx="1995">
                  <c:v>7515.85752324029</c:v>
                </c:pt>
                <c:pt idx="1996">
                  <c:v>7516.03094661043</c:v>
                </c:pt>
                <c:pt idx="1997">
                  <c:v>7517.6551186657498</c:v>
                </c:pt>
                <c:pt idx="1998">
                  <c:v>7517.3654317021301</c:v>
                </c:pt>
                <c:pt idx="1999">
                  <c:v>7516.4546496753401</c:v>
                </c:pt>
                <c:pt idx="2000">
                  <c:v>7519.5332646526804</c:v>
                </c:pt>
                <c:pt idx="2001">
                  <c:v>7519.9485038268003</c:v>
                </c:pt>
                <c:pt idx="2002">
                  <c:v>7519.1763328852703</c:v>
                </c:pt>
                <c:pt idx="2003">
                  <c:v>7521.1579808835404</c:v>
                </c:pt>
                <c:pt idx="2004">
                  <c:v>7517.8068243662701</c:v>
                </c:pt>
                <c:pt idx="2005">
                  <c:v>7519.5908510912705</c:v>
                </c:pt>
                <c:pt idx="2006">
                  <c:v>7522.4382092860096</c:v>
                </c:pt>
                <c:pt idx="2007">
                  <c:v>7522.05892284948</c:v>
                </c:pt>
                <c:pt idx="2008">
                  <c:v>7521.1010142843797</c:v>
                </c:pt>
                <c:pt idx="2009">
                  <c:v>7521.51417812616</c:v>
                </c:pt>
                <c:pt idx="2010">
                  <c:v>7526.2982831689997</c:v>
                </c:pt>
                <c:pt idx="2011">
                  <c:v>7522.9077549925096</c:v>
                </c:pt>
                <c:pt idx="2012">
                  <c:v>7520.9143830878802</c:v>
                </c:pt>
                <c:pt idx="2013">
                  <c:v>7526.1507481362996</c:v>
                </c:pt>
                <c:pt idx="2014">
                  <c:v>7525.9363357013899</c:v>
                </c:pt>
                <c:pt idx="2015">
                  <c:v>7523.5753033405599</c:v>
                </c:pt>
                <c:pt idx="2016">
                  <c:v>7526.7419626522797</c:v>
                </c:pt>
                <c:pt idx="2017">
                  <c:v>7526.6251840797804</c:v>
                </c:pt>
                <c:pt idx="2018">
                  <c:v>7526.3116494069</c:v>
                </c:pt>
                <c:pt idx="2019">
                  <c:v>7526.6595060331301</c:v>
                </c:pt>
                <c:pt idx="2020">
                  <c:v>7530.1987436049703</c:v>
                </c:pt>
                <c:pt idx="2021">
                  <c:v>7528.3677012743101</c:v>
                </c:pt>
                <c:pt idx="2022">
                  <c:v>7531.9241619651402</c:v>
                </c:pt>
                <c:pt idx="2023">
                  <c:v>7528.7695218306699</c:v>
                </c:pt>
                <c:pt idx="2024">
                  <c:v>7530.05314458268</c:v>
                </c:pt>
                <c:pt idx="2025">
                  <c:v>7530.5016929011699</c:v>
                </c:pt>
                <c:pt idx="2026">
                  <c:v>7529.9717547659702</c:v>
                </c:pt>
                <c:pt idx="2027">
                  <c:v>7533.1679231732896</c:v>
                </c:pt>
                <c:pt idx="2028">
                  <c:v>7530.5910280869002</c:v>
                </c:pt>
                <c:pt idx="2029">
                  <c:v>7532.6800401050104</c:v>
                </c:pt>
                <c:pt idx="2030">
                  <c:v>7531.4917605724604</c:v>
                </c:pt>
                <c:pt idx="2031">
                  <c:v>7534.1542961243103</c:v>
                </c:pt>
                <c:pt idx="2032">
                  <c:v>7535.1571713541498</c:v>
                </c:pt>
                <c:pt idx="2033">
                  <c:v>7532.7420104306002</c:v>
                </c:pt>
                <c:pt idx="2034">
                  <c:v>7534.4009635992097</c:v>
                </c:pt>
                <c:pt idx="2035">
                  <c:v>7534.9803868798699</c:v>
                </c:pt>
                <c:pt idx="2036">
                  <c:v>7535.2687122075104</c:v>
                </c:pt>
                <c:pt idx="2037">
                  <c:v>7536.6956706047004</c:v>
                </c:pt>
                <c:pt idx="2038">
                  <c:v>7536.6602049556996</c:v>
                </c:pt>
                <c:pt idx="2039">
                  <c:v>7535.5905953546398</c:v>
                </c:pt>
                <c:pt idx="2040">
                  <c:v>7535.1139519001899</c:v>
                </c:pt>
                <c:pt idx="2041">
                  <c:v>7537.0754310394204</c:v>
                </c:pt>
                <c:pt idx="2042">
                  <c:v>7538.4733657362003</c:v>
                </c:pt>
                <c:pt idx="2043">
                  <c:v>7539.7683301753495</c:v>
                </c:pt>
                <c:pt idx="2044">
                  <c:v>7538.4497715288699</c:v>
                </c:pt>
                <c:pt idx="2045">
                  <c:v>7537.1219385545701</c:v>
                </c:pt>
                <c:pt idx="2046">
                  <c:v>7543.2738249097401</c:v>
                </c:pt>
                <c:pt idx="2047">
                  <c:v>7539.3582353106603</c:v>
                </c:pt>
                <c:pt idx="2048">
                  <c:v>7540.2308668529404</c:v>
                </c:pt>
                <c:pt idx="2049">
                  <c:v>7539.34741238679</c:v>
                </c:pt>
                <c:pt idx="2050">
                  <c:v>7541.8718584619201</c:v>
                </c:pt>
                <c:pt idx="2051">
                  <c:v>7542.0569521816496</c:v>
                </c:pt>
                <c:pt idx="2052">
                  <c:v>7543.7422860920797</c:v>
                </c:pt>
                <c:pt idx="2053">
                  <c:v>7541.8599452423396</c:v>
                </c:pt>
                <c:pt idx="2054">
                  <c:v>7541.1934013906803</c:v>
                </c:pt>
                <c:pt idx="2055">
                  <c:v>7545.3405990842102</c:v>
                </c:pt>
                <c:pt idx="2056">
                  <c:v>7543.0148678707401</c:v>
                </c:pt>
                <c:pt idx="2057">
                  <c:v>7543.9548680579501</c:v>
                </c:pt>
                <c:pt idx="2058">
                  <c:v>7545.35130653548</c:v>
                </c:pt>
                <c:pt idx="2059">
                  <c:v>7547.0781933447897</c:v>
                </c:pt>
                <c:pt idx="2060">
                  <c:v>7544.5063362075998</c:v>
                </c:pt>
                <c:pt idx="2061">
                  <c:v>7548.8588190051996</c:v>
                </c:pt>
                <c:pt idx="2062">
                  <c:v>7546.5979166306397</c:v>
                </c:pt>
                <c:pt idx="2063">
                  <c:v>7549.5285413165902</c:v>
                </c:pt>
                <c:pt idx="2064">
                  <c:v>7547.6239600331601</c:v>
                </c:pt>
                <c:pt idx="2065">
                  <c:v>7549.1115937017403</c:v>
                </c:pt>
                <c:pt idx="2066">
                  <c:v>7547.3759082479901</c:v>
                </c:pt>
                <c:pt idx="2067">
                  <c:v>7547.4778663246198</c:v>
                </c:pt>
                <c:pt idx="2068">
                  <c:v>7548.2906402865101</c:v>
                </c:pt>
                <c:pt idx="2069">
                  <c:v>7553.3054691078396</c:v>
                </c:pt>
                <c:pt idx="2070">
                  <c:v>7550.4494286393001</c:v>
                </c:pt>
                <c:pt idx="2071">
                  <c:v>7548.5783532557098</c:v>
                </c:pt>
                <c:pt idx="2072">
                  <c:v>7550.70796660837</c:v>
                </c:pt>
                <c:pt idx="2073">
                  <c:v>7549.87095619723</c:v>
                </c:pt>
                <c:pt idx="2074">
                  <c:v>7552.0571084329804</c:v>
                </c:pt>
                <c:pt idx="2075">
                  <c:v>7552.0654320936001</c:v>
                </c:pt>
                <c:pt idx="2076">
                  <c:v>7552.2104934396302</c:v>
                </c:pt>
                <c:pt idx="2077">
                  <c:v>7551.9948428287598</c:v>
                </c:pt>
                <c:pt idx="2078">
                  <c:v>7554.6357960374899</c:v>
                </c:pt>
                <c:pt idx="2079">
                  <c:v>7554.4537500471597</c:v>
                </c:pt>
                <c:pt idx="2080">
                  <c:v>7553.2602769301302</c:v>
                </c:pt>
                <c:pt idx="2081">
                  <c:v>7553.8769769714299</c:v>
                </c:pt>
                <c:pt idx="2082">
                  <c:v>7556.7873863723898</c:v>
                </c:pt>
                <c:pt idx="2083">
                  <c:v>7554.91523256858</c:v>
                </c:pt>
                <c:pt idx="2084">
                  <c:v>7556.1775245266699</c:v>
                </c:pt>
                <c:pt idx="2085">
                  <c:v>7557.1324872176001</c:v>
                </c:pt>
                <c:pt idx="2086">
                  <c:v>7555.2597691245401</c:v>
                </c:pt>
                <c:pt idx="2087">
                  <c:v>7558.0736864211203</c:v>
                </c:pt>
                <c:pt idx="2088">
                  <c:v>7554.9438613109996</c:v>
                </c:pt>
                <c:pt idx="2089">
                  <c:v>7557.5241471151903</c:v>
                </c:pt>
                <c:pt idx="2090">
                  <c:v>7558.9020822549401</c:v>
                </c:pt>
                <c:pt idx="2091">
                  <c:v>7561.3419337965997</c:v>
                </c:pt>
                <c:pt idx="2092">
                  <c:v>7557.19359207867</c:v>
                </c:pt>
                <c:pt idx="2093">
                  <c:v>7555.9294927036799</c:v>
                </c:pt>
                <c:pt idx="2094">
                  <c:v>7559.5603834795102</c:v>
                </c:pt>
                <c:pt idx="2095">
                  <c:v>7561.6223391124504</c:v>
                </c:pt>
                <c:pt idx="2096">
                  <c:v>7560.7851154605896</c:v>
                </c:pt>
                <c:pt idx="2097">
                  <c:v>7561.4680263064301</c:v>
                </c:pt>
                <c:pt idx="2098">
                  <c:v>7561.1836813321697</c:v>
                </c:pt>
                <c:pt idx="2099">
                  <c:v>7561.7482710364902</c:v>
                </c:pt>
                <c:pt idx="2100">
                  <c:v>7564.0505434414099</c:v>
                </c:pt>
                <c:pt idx="2101">
                  <c:v>7560.1782527429395</c:v>
                </c:pt>
                <c:pt idx="2102">
                  <c:v>7562.2207679747598</c:v>
                </c:pt>
                <c:pt idx="2103">
                  <c:v>7563.6696688301399</c:v>
                </c:pt>
                <c:pt idx="2104">
                  <c:v>7562.68024811552</c:v>
                </c:pt>
                <c:pt idx="2105">
                  <c:v>7564.5135581620698</c:v>
                </c:pt>
                <c:pt idx="2106">
                  <c:v>7564.47645580468</c:v>
                </c:pt>
                <c:pt idx="2107">
                  <c:v>7567.5400720886</c:v>
                </c:pt>
                <c:pt idx="2108">
                  <c:v>7563.4834333379104</c:v>
                </c:pt>
                <c:pt idx="2109">
                  <c:v>7564.4627319031397</c:v>
                </c:pt>
                <c:pt idx="2110">
                  <c:v>7568.4713381479396</c:v>
                </c:pt>
                <c:pt idx="2111">
                  <c:v>7565.5897165387896</c:v>
                </c:pt>
                <c:pt idx="2112">
                  <c:v>7566.81151316261</c:v>
                </c:pt>
                <c:pt idx="2113">
                  <c:v>7568.8676832670099</c:v>
                </c:pt>
                <c:pt idx="2114">
                  <c:v>7566.71302538904</c:v>
                </c:pt>
                <c:pt idx="2115">
                  <c:v>7567.3441865227396</c:v>
                </c:pt>
                <c:pt idx="2116">
                  <c:v>7566.8064502319103</c:v>
                </c:pt>
                <c:pt idx="2117">
                  <c:v>7571.1802338665602</c:v>
                </c:pt>
                <c:pt idx="2118">
                  <c:v>7569.2198412775297</c:v>
                </c:pt>
                <c:pt idx="2119">
                  <c:v>7570.8619154009302</c:v>
                </c:pt>
                <c:pt idx="2120">
                  <c:v>7569.4131725566203</c:v>
                </c:pt>
                <c:pt idx="2121">
                  <c:v>7571.0789414656801</c:v>
                </c:pt>
                <c:pt idx="2122">
                  <c:v>7569.7046323814502</c:v>
                </c:pt>
                <c:pt idx="2123">
                  <c:v>7571.8313570151404</c:v>
                </c:pt>
                <c:pt idx="2124">
                  <c:v>7571.9143008561896</c:v>
                </c:pt>
                <c:pt idx="2125">
                  <c:v>7572.7194777994901</c:v>
                </c:pt>
                <c:pt idx="2126">
                  <c:v>7570.9347753306702</c:v>
                </c:pt>
                <c:pt idx="2127">
                  <c:v>7574.6836227839503</c:v>
                </c:pt>
                <c:pt idx="2128">
                  <c:v>7571.3322976987802</c:v>
                </c:pt>
                <c:pt idx="2129">
                  <c:v>7573.2484327449902</c:v>
                </c:pt>
                <c:pt idx="2130">
                  <c:v>7572.8782126203396</c:v>
                </c:pt>
                <c:pt idx="2131">
                  <c:v>7573.7848223545998</c:v>
                </c:pt>
                <c:pt idx="2132">
                  <c:v>7573.17462330733</c:v>
                </c:pt>
                <c:pt idx="2133">
                  <c:v>7573.5849523051302</c:v>
                </c:pt>
                <c:pt idx="2134">
                  <c:v>7574.7270161421902</c:v>
                </c:pt>
                <c:pt idx="2135">
                  <c:v>7574.7577971106102</c:v>
                </c:pt>
                <c:pt idx="2136">
                  <c:v>7576.3699480634996</c:v>
                </c:pt>
                <c:pt idx="2137">
                  <c:v>7577.7374894875802</c:v>
                </c:pt>
                <c:pt idx="2138">
                  <c:v>7575.41787643302</c:v>
                </c:pt>
                <c:pt idx="2139">
                  <c:v>7575.2912166204296</c:v>
                </c:pt>
                <c:pt idx="2140">
                  <c:v>7577.84265914553</c:v>
                </c:pt>
                <c:pt idx="2141">
                  <c:v>7575.0684109261501</c:v>
                </c:pt>
                <c:pt idx="2142">
                  <c:v>7577.6289334253297</c:v>
                </c:pt>
                <c:pt idx="2143">
                  <c:v>7576.5831561196901</c:v>
                </c:pt>
                <c:pt idx="2144">
                  <c:v>7577.0670965543604</c:v>
                </c:pt>
                <c:pt idx="2145">
                  <c:v>7580.39135687214</c:v>
                </c:pt>
                <c:pt idx="2146">
                  <c:v>7579.2411793012798</c:v>
                </c:pt>
                <c:pt idx="2147">
                  <c:v>7580.9738453629197</c:v>
                </c:pt>
                <c:pt idx="2148">
                  <c:v>7580.2554482733603</c:v>
                </c:pt>
                <c:pt idx="2149">
                  <c:v>7579.2858694092301</c:v>
                </c:pt>
                <c:pt idx="2150">
                  <c:v>7581.2339561764302</c:v>
                </c:pt>
                <c:pt idx="2151">
                  <c:v>7581.72595693124</c:v>
                </c:pt>
                <c:pt idx="2152">
                  <c:v>7582.7272968564603</c:v>
                </c:pt>
                <c:pt idx="2153">
                  <c:v>7580.9704192347499</c:v>
                </c:pt>
                <c:pt idx="2154">
                  <c:v>7582.2437878505198</c:v>
                </c:pt>
                <c:pt idx="2155">
                  <c:v>7582.9320472905501</c:v>
                </c:pt>
                <c:pt idx="2156">
                  <c:v>7582.1186828873197</c:v>
                </c:pt>
                <c:pt idx="2157">
                  <c:v>7582.7714956379496</c:v>
                </c:pt>
                <c:pt idx="2158">
                  <c:v>7583.2002491471403</c:v>
                </c:pt>
                <c:pt idx="2159">
                  <c:v>7583.5992593867804</c:v>
                </c:pt>
                <c:pt idx="2160">
                  <c:v>7583.24618789121</c:v>
                </c:pt>
                <c:pt idx="2161">
                  <c:v>7583.2946464324305</c:v>
                </c:pt>
                <c:pt idx="2162">
                  <c:v>7585.65181073654</c:v>
                </c:pt>
                <c:pt idx="2163">
                  <c:v>7584.9102061253698</c:v>
                </c:pt>
                <c:pt idx="2164">
                  <c:v>7585.0558076208499</c:v>
                </c:pt>
                <c:pt idx="2165">
                  <c:v>7584.5679279894503</c:v>
                </c:pt>
                <c:pt idx="2166">
                  <c:v>7585.3334193574301</c:v>
                </c:pt>
                <c:pt idx="2167">
                  <c:v>7585.4581758808599</c:v>
                </c:pt>
                <c:pt idx="2168">
                  <c:v>7586.3385311396196</c:v>
                </c:pt>
                <c:pt idx="2169">
                  <c:v>7587.7899737096204</c:v>
                </c:pt>
                <c:pt idx="2170">
                  <c:v>7586.83338721158</c:v>
                </c:pt>
                <c:pt idx="2171">
                  <c:v>7588.4691783636299</c:v>
                </c:pt>
                <c:pt idx="2172">
                  <c:v>7585.5709227233401</c:v>
                </c:pt>
                <c:pt idx="2173">
                  <c:v>7589.18461888203</c:v>
                </c:pt>
                <c:pt idx="2174">
                  <c:v>7591.4780234841401</c:v>
                </c:pt>
                <c:pt idx="2175">
                  <c:v>7588.8574589808704</c:v>
                </c:pt>
                <c:pt idx="2176">
                  <c:v>7589.8937000869601</c:v>
                </c:pt>
                <c:pt idx="2177">
                  <c:v>7589.5172965341199</c:v>
                </c:pt>
                <c:pt idx="2178">
                  <c:v>7587.4712282517603</c:v>
                </c:pt>
                <c:pt idx="2179">
                  <c:v>7590.6149019026298</c:v>
                </c:pt>
                <c:pt idx="2180">
                  <c:v>7589.5277952715796</c:v>
                </c:pt>
                <c:pt idx="2181">
                  <c:v>7592.4735982108195</c:v>
                </c:pt>
                <c:pt idx="2182">
                  <c:v>7594.4070884675302</c:v>
                </c:pt>
                <c:pt idx="2183">
                  <c:v>7590.9970528956701</c:v>
                </c:pt>
                <c:pt idx="2184">
                  <c:v>7590.2037309874704</c:v>
                </c:pt>
                <c:pt idx="2185">
                  <c:v>7595.4417205874597</c:v>
                </c:pt>
                <c:pt idx="2186">
                  <c:v>7591.2122143323904</c:v>
                </c:pt>
                <c:pt idx="2187">
                  <c:v>7593.7040786349398</c:v>
                </c:pt>
                <c:pt idx="2188">
                  <c:v>7590.68852640145</c:v>
                </c:pt>
                <c:pt idx="2189">
                  <c:v>7592.6432958310697</c:v>
                </c:pt>
                <c:pt idx="2190">
                  <c:v>7594.7240622674199</c:v>
                </c:pt>
                <c:pt idx="2191">
                  <c:v>7591.91773766407</c:v>
                </c:pt>
                <c:pt idx="2192">
                  <c:v>7595.2382523376</c:v>
                </c:pt>
                <c:pt idx="2193">
                  <c:v>7595.4628295077</c:v>
                </c:pt>
                <c:pt idx="2194">
                  <c:v>7592.5774015120396</c:v>
                </c:pt>
                <c:pt idx="2195">
                  <c:v>7596.8149301001104</c:v>
                </c:pt>
                <c:pt idx="2196">
                  <c:v>7597.28434329838</c:v>
                </c:pt>
                <c:pt idx="2197">
                  <c:v>7594.6864149127296</c:v>
                </c:pt>
                <c:pt idx="2198">
                  <c:v>7596.7133792551904</c:v>
                </c:pt>
                <c:pt idx="2199">
                  <c:v>7594.6873001574904</c:v>
                </c:pt>
                <c:pt idx="2200">
                  <c:v>7596.6395987997103</c:v>
                </c:pt>
                <c:pt idx="2201">
                  <c:v>7598.9132612940402</c:v>
                </c:pt>
                <c:pt idx="2202">
                  <c:v>7595.7921814803503</c:v>
                </c:pt>
                <c:pt idx="2203">
                  <c:v>7601.0861811245304</c:v>
                </c:pt>
                <c:pt idx="2204">
                  <c:v>7600.0142477611298</c:v>
                </c:pt>
                <c:pt idx="2205">
                  <c:v>7597.4948690098499</c:v>
                </c:pt>
                <c:pt idx="2206">
                  <c:v>7599.7606522011802</c:v>
                </c:pt>
                <c:pt idx="2207">
                  <c:v>7597.3689997329802</c:v>
                </c:pt>
                <c:pt idx="2208">
                  <c:v>7600.6514279720604</c:v>
                </c:pt>
                <c:pt idx="2209">
                  <c:v>7598.3147727373898</c:v>
                </c:pt>
                <c:pt idx="2210">
                  <c:v>7603.5792601743697</c:v>
                </c:pt>
                <c:pt idx="2211">
                  <c:v>7598.15509572462</c:v>
                </c:pt>
                <c:pt idx="2212">
                  <c:v>7598.2413310123902</c:v>
                </c:pt>
                <c:pt idx="2213">
                  <c:v>7603.3746227428201</c:v>
                </c:pt>
                <c:pt idx="2214">
                  <c:v>7599.5209746107403</c:v>
                </c:pt>
                <c:pt idx="2215">
                  <c:v>7600.6582474638499</c:v>
                </c:pt>
                <c:pt idx="2216">
                  <c:v>7602.0783245426201</c:v>
                </c:pt>
                <c:pt idx="2217">
                  <c:v>7604.5667415137405</c:v>
                </c:pt>
                <c:pt idx="2218">
                  <c:v>7602.4057284506398</c:v>
                </c:pt>
                <c:pt idx="2219">
                  <c:v>7607.3388772613898</c:v>
                </c:pt>
                <c:pt idx="2220">
                  <c:v>7605.9507754245496</c:v>
                </c:pt>
                <c:pt idx="2221">
                  <c:v>7603.1526506599403</c:v>
                </c:pt>
                <c:pt idx="2222">
                  <c:v>7601.8392222640996</c:v>
                </c:pt>
                <c:pt idx="2223">
                  <c:v>7604.7213119661901</c:v>
                </c:pt>
                <c:pt idx="2224">
                  <c:v>7604.9937002455099</c:v>
                </c:pt>
                <c:pt idx="2225">
                  <c:v>7606.4805703386201</c:v>
                </c:pt>
                <c:pt idx="2226">
                  <c:v>7602.44313605963</c:v>
                </c:pt>
                <c:pt idx="2227">
                  <c:v>7603.0566650750097</c:v>
                </c:pt>
                <c:pt idx="2228">
                  <c:v>7603.0470337523102</c:v>
                </c:pt>
                <c:pt idx="2229">
                  <c:v>7604.8822881999604</c:v>
                </c:pt>
                <c:pt idx="2230">
                  <c:v>7608.48252535347</c:v>
                </c:pt>
                <c:pt idx="2231">
                  <c:v>7608.4427615426903</c:v>
                </c:pt>
                <c:pt idx="2232">
                  <c:v>7607.6765521449597</c:v>
                </c:pt>
                <c:pt idx="2233">
                  <c:v>7608.6777284888703</c:v>
                </c:pt>
                <c:pt idx="2234">
                  <c:v>7606.3823515825097</c:v>
                </c:pt>
                <c:pt idx="2235">
                  <c:v>7608.4697934312699</c:v>
                </c:pt>
                <c:pt idx="2236">
                  <c:v>7608.5191056377698</c:v>
                </c:pt>
                <c:pt idx="2237">
                  <c:v>7608.6386722430598</c:v>
                </c:pt>
                <c:pt idx="2238">
                  <c:v>7606.3653814035497</c:v>
                </c:pt>
                <c:pt idx="2239">
                  <c:v>7609.6119056630996</c:v>
                </c:pt>
                <c:pt idx="2240">
                  <c:v>7607.2562765347502</c:v>
                </c:pt>
                <c:pt idx="2241">
                  <c:v>7608.9068356205898</c:v>
                </c:pt>
                <c:pt idx="2242">
                  <c:v>7609.7060243696496</c:v>
                </c:pt>
                <c:pt idx="2243">
                  <c:v>7610.2320100224297</c:v>
                </c:pt>
                <c:pt idx="2244">
                  <c:v>7611.9740046832803</c:v>
                </c:pt>
                <c:pt idx="2245">
                  <c:v>7612.0148512409596</c:v>
                </c:pt>
                <c:pt idx="2246">
                  <c:v>7609.6284575742402</c:v>
                </c:pt>
                <c:pt idx="2247">
                  <c:v>7609.31735687316</c:v>
                </c:pt>
                <c:pt idx="2248">
                  <c:v>7611.6471172308402</c:v>
                </c:pt>
                <c:pt idx="2249">
                  <c:v>7611.5678017889904</c:v>
                </c:pt>
                <c:pt idx="2250">
                  <c:v>7614.13353040733</c:v>
                </c:pt>
                <c:pt idx="2251">
                  <c:v>7612.2073763602903</c:v>
                </c:pt>
                <c:pt idx="2252">
                  <c:v>7609.8917422230397</c:v>
                </c:pt>
                <c:pt idx="2253">
                  <c:v>7612.7830962988801</c:v>
                </c:pt>
                <c:pt idx="2254">
                  <c:v>7614.4396952089501</c:v>
                </c:pt>
                <c:pt idx="2255">
                  <c:v>7612.4420442078099</c:v>
                </c:pt>
                <c:pt idx="2256">
                  <c:v>7612.4372600270599</c:v>
                </c:pt>
                <c:pt idx="2257">
                  <c:v>7615.6712956720203</c:v>
                </c:pt>
                <c:pt idx="2258">
                  <c:v>7612.6695654954201</c:v>
                </c:pt>
                <c:pt idx="2259">
                  <c:v>7615.3844160558801</c:v>
                </c:pt>
                <c:pt idx="2260">
                  <c:v>7616.00461537708</c:v>
                </c:pt>
                <c:pt idx="2261">
                  <c:v>7617.8302262448296</c:v>
                </c:pt>
                <c:pt idx="2262">
                  <c:v>7616.07271334712</c:v>
                </c:pt>
                <c:pt idx="2263">
                  <c:v>7616.9322369288502</c:v>
                </c:pt>
                <c:pt idx="2264">
                  <c:v>7616.017403113</c:v>
                </c:pt>
                <c:pt idx="2265">
                  <c:v>7615.7601950573699</c:v>
                </c:pt>
                <c:pt idx="2266">
                  <c:v>7619.5466339971599</c:v>
                </c:pt>
                <c:pt idx="2267">
                  <c:v>7618.9125706160203</c:v>
                </c:pt>
                <c:pt idx="2268">
                  <c:v>7616.0566557489001</c:v>
                </c:pt>
                <c:pt idx="2269">
                  <c:v>7619.6337335138996</c:v>
                </c:pt>
                <c:pt idx="2270">
                  <c:v>7617.9137936487596</c:v>
                </c:pt>
                <c:pt idx="2271">
                  <c:v>7617.3052157999</c:v>
                </c:pt>
                <c:pt idx="2272">
                  <c:v>7618.3168845528699</c:v>
                </c:pt>
                <c:pt idx="2273">
                  <c:v>7616.07388813742</c:v>
                </c:pt>
                <c:pt idx="2274">
                  <c:v>7619.3618003883203</c:v>
                </c:pt>
                <c:pt idx="2275">
                  <c:v>7616.0341824278203</c:v>
                </c:pt>
                <c:pt idx="2276">
                  <c:v>7617.8583432960104</c:v>
                </c:pt>
                <c:pt idx="2277">
                  <c:v>7616.6880452558098</c:v>
                </c:pt>
                <c:pt idx="2278">
                  <c:v>7619.5965319725601</c:v>
                </c:pt>
                <c:pt idx="2279">
                  <c:v>7621.1712256739702</c:v>
                </c:pt>
                <c:pt idx="2280">
                  <c:v>7618.755374202</c:v>
                </c:pt>
                <c:pt idx="2281">
                  <c:v>7620.9946708991001</c:v>
                </c:pt>
                <c:pt idx="2282">
                  <c:v>7619.1918772470999</c:v>
                </c:pt>
                <c:pt idx="2283">
                  <c:v>7620.1342680511098</c:v>
                </c:pt>
                <c:pt idx="2284">
                  <c:v>7621.9306261225602</c:v>
                </c:pt>
                <c:pt idx="2285">
                  <c:v>7623.0151055763899</c:v>
                </c:pt>
                <c:pt idx="2286">
                  <c:v>7621.8607183616596</c:v>
                </c:pt>
                <c:pt idx="2287">
                  <c:v>7620.3103293388103</c:v>
                </c:pt>
                <c:pt idx="2288">
                  <c:v>7623.6372181570396</c:v>
                </c:pt>
                <c:pt idx="2289">
                  <c:v>7621.0703845099297</c:v>
                </c:pt>
                <c:pt idx="2290">
                  <c:v>7624.3686199809199</c:v>
                </c:pt>
                <c:pt idx="2291">
                  <c:v>7622.9238267963801</c:v>
                </c:pt>
                <c:pt idx="2292">
                  <c:v>7628.9217988911596</c:v>
                </c:pt>
                <c:pt idx="2293">
                  <c:v>7623.1462830238797</c:v>
                </c:pt>
                <c:pt idx="2294">
                  <c:v>7624.2956633533604</c:v>
                </c:pt>
                <c:pt idx="2295">
                  <c:v>7625.2098438605299</c:v>
                </c:pt>
                <c:pt idx="2296">
                  <c:v>7624.2428144096102</c:v>
                </c:pt>
                <c:pt idx="2297">
                  <c:v>7628.1057644501798</c:v>
                </c:pt>
                <c:pt idx="2298">
                  <c:v>7624.5241094308103</c:v>
                </c:pt>
                <c:pt idx="2299">
                  <c:v>7625.2289495295699</c:v>
                </c:pt>
                <c:pt idx="2300">
                  <c:v>7625.0849505726201</c:v>
                </c:pt>
                <c:pt idx="2301">
                  <c:v>7625.1080702916097</c:v>
                </c:pt>
                <c:pt idx="2302">
                  <c:v>7627.4375056600002</c:v>
                </c:pt>
                <c:pt idx="2303">
                  <c:v>7626.0709555226604</c:v>
                </c:pt>
                <c:pt idx="2304">
                  <c:v>7626.7764363751703</c:v>
                </c:pt>
                <c:pt idx="2305">
                  <c:v>7626.9492816656102</c:v>
                </c:pt>
                <c:pt idx="2306">
                  <c:v>7629.4392729198398</c:v>
                </c:pt>
                <c:pt idx="2307">
                  <c:v>7629.2181694024102</c:v>
                </c:pt>
                <c:pt idx="2308">
                  <c:v>7630.8997002391097</c:v>
                </c:pt>
                <c:pt idx="2309">
                  <c:v>7628.3508583604698</c:v>
                </c:pt>
                <c:pt idx="2310">
                  <c:v>7627.4036418797396</c:v>
                </c:pt>
                <c:pt idx="2311">
                  <c:v>7629.4400940203896</c:v>
                </c:pt>
                <c:pt idx="2312">
                  <c:v>7630.8439065474104</c:v>
                </c:pt>
                <c:pt idx="2313">
                  <c:v>7624.6465200912098</c:v>
                </c:pt>
                <c:pt idx="2314">
                  <c:v>7627.8583999308003</c:v>
                </c:pt>
                <c:pt idx="2315">
                  <c:v>7630.2420235929703</c:v>
                </c:pt>
                <c:pt idx="2316">
                  <c:v>7628.9881555151997</c:v>
                </c:pt>
                <c:pt idx="2317">
                  <c:v>7628.3068830171396</c:v>
                </c:pt>
                <c:pt idx="2318">
                  <c:v>7628.5020150315404</c:v>
                </c:pt>
                <c:pt idx="2319">
                  <c:v>7629.3321038382201</c:v>
                </c:pt>
                <c:pt idx="2320">
                  <c:v>7631.4689267609101</c:v>
                </c:pt>
                <c:pt idx="2321">
                  <c:v>7630.6223542983998</c:v>
                </c:pt>
                <c:pt idx="2322">
                  <c:v>7630.8260082413299</c:v>
                </c:pt>
                <c:pt idx="2323">
                  <c:v>7632.6819651271999</c:v>
                </c:pt>
                <c:pt idx="2324">
                  <c:v>7631.4478740293298</c:v>
                </c:pt>
                <c:pt idx="2325">
                  <c:v>7632.4766889288403</c:v>
                </c:pt>
                <c:pt idx="2326">
                  <c:v>7632.2714304696501</c:v>
                </c:pt>
                <c:pt idx="2327">
                  <c:v>7630.2075149810398</c:v>
                </c:pt>
                <c:pt idx="2328">
                  <c:v>7631.3141648794199</c:v>
                </c:pt>
                <c:pt idx="2329">
                  <c:v>7630.8543205849501</c:v>
                </c:pt>
                <c:pt idx="2330">
                  <c:v>7632.6955709608801</c:v>
                </c:pt>
                <c:pt idx="2331">
                  <c:v>7632.24749326862</c:v>
                </c:pt>
                <c:pt idx="2332">
                  <c:v>7633.8221254997397</c:v>
                </c:pt>
                <c:pt idx="2333">
                  <c:v>7633.0496048017503</c:v>
                </c:pt>
                <c:pt idx="2334">
                  <c:v>7633.1930873985002</c:v>
                </c:pt>
                <c:pt idx="2335">
                  <c:v>7633.2684707306498</c:v>
                </c:pt>
                <c:pt idx="2336">
                  <c:v>7633.6596410659704</c:v>
                </c:pt>
                <c:pt idx="2337">
                  <c:v>7633.62649077676</c:v>
                </c:pt>
                <c:pt idx="2338">
                  <c:v>7632.9104055780399</c:v>
                </c:pt>
                <c:pt idx="2339">
                  <c:v>7634.5488396196097</c:v>
                </c:pt>
                <c:pt idx="2340">
                  <c:v>7633.4129318916002</c:v>
                </c:pt>
                <c:pt idx="2341">
                  <c:v>7633.3827734476299</c:v>
                </c:pt>
                <c:pt idx="2342">
                  <c:v>7635.9274660707897</c:v>
                </c:pt>
                <c:pt idx="2343">
                  <c:v>7635.6964362656499</c:v>
                </c:pt>
                <c:pt idx="2344">
                  <c:v>7634.7064031703703</c:v>
                </c:pt>
                <c:pt idx="2345">
                  <c:v>7637.4504835165199</c:v>
                </c:pt>
                <c:pt idx="2346">
                  <c:v>7634.2220253741498</c:v>
                </c:pt>
                <c:pt idx="2347">
                  <c:v>7637.3629280109999</c:v>
                </c:pt>
                <c:pt idx="2348">
                  <c:v>7636.0122900410697</c:v>
                </c:pt>
                <c:pt idx="2349">
                  <c:v>7632.0115277064197</c:v>
                </c:pt>
                <c:pt idx="2350">
                  <c:v>7636.0875681961397</c:v>
                </c:pt>
                <c:pt idx="2351">
                  <c:v>7634.4460715914402</c:v>
                </c:pt>
                <c:pt idx="2352">
                  <c:v>7634.1575735673596</c:v>
                </c:pt>
                <c:pt idx="2353">
                  <c:v>7638.7562932647597</c:v>
                </c:pt>
                <c:pt idx="2354">
                  <c:v>7638.45318480882</c:v>
                </c:pt>
                <c:pt idx="2355">
                  <c:v>7637.8884729923102</c:v>
                </c:pt>
                <c:pt idx="2356">
                  <c:v>7636.5770257437698</c:v>
                </c:pt>
                <c:pt idx="2357">
                  <c:v>7637.6962830440498</c:v>
                </c:pt>
                <c:pt idx="2358">
                  <c:v>7640.3900121062297</c:v>
                </c:pt>
                <c:pt idx="2359">
                  <c:v>7640.9097241355103</c:v>
                </c:pt>
                <c:pt idx="2360">
                  <c:v>7638.3920410458604</c:v>
                </c:pt>
                <c:pt idx="2361">
                  <c:v>7636.5940124865201</c:v>
                </c:pt>
                <c:pt idx="2362">
                  <c:v>7639.00280159062</c:v>
                </c:pt>
                <c:pt idx="2363">
                  <c:v>7640.4610629651697</c:v>
                </c:pt>
                <c:pt idx="2364">
                  <c:v>7639.2145947661902</c:v>
                </c:pt>
                <c:pt idx="2365">
                  <c:v>7639.6370501330402</c:v>
                </c:pt>
                <c:pt idx="2366">
                  <c:v>7643.9037526541997</c:v>
                </c:pt>
                <c:pt idx="2367">
                  <c:v>7640.6828316866704</c:v>
                </c:pt>
                <c:pt idx="2368">
                  <c:v>7639.7228230233604</c:v>
                </c:pt>
                <c:pt idx="2369">
                  <c:v>7641.8226609003405</c:v>
                </c:pt>
                <c:pt idx="2370">
                  <c:v>7640.01562998998</c:v>
                </c:pt>
                <c:pt idx="2371">
                  <c:v>7639.3842667294202</c:v>
                </c:pt>
                <c:pt idx="2372">
                  <c:v>7642.0151608359602</c:v>
                </c:pt>
                <c:pt idx="2373">
                  <c:v>7637.4017087270104</c:v>
                </c:pt>
                <c:pt idx="2374">
                  <c:v>7641.7354646364502</c:v>
                </c:pt>
                <c:pt idx="2375">
                  <c:v>7646.8682342961802</c:v>
                </c:pt>
                <c:pt idx="2376">
                  <c:v>7641.9554456883998</c:v>
                </c:pt>
                <c:pt idx="2377">
                  <c:v>7641.6013045929003</c:v>
                </c:pt>
                <c:pt idx="2378">
                  <c:v>7640.8573993050504</c:v>
                </c:pt>
                <c:pt idx="2379">
                  <c:v>7646.9460643251596</c:v>
                </c:pt>
                <c:pt idx="2380">
                  <c:v>7642.2845274626998</c:v>
                </c:pt>
                <c:pt idx="2381">
                  <c:v>7641.3584183552603</c:v>
                </c:pt>
                <c:pt idx="2382">
                  <c:v>7647.8173191980004</c:v>
                </c:pt>
                <c:pt idx="2383">
                  <c:v>7644.6348977642301</c:v>
                </c:pt>
                <c:pt idx="2384">
                  <c:v>7642.6280973251796</c:v>
                </c:pt>
                <c:pt idx="2385">
                  <c:v>7647.4881463341399</c:v>
                </c:pt>
                <c:pt idx="2386">
                  <c:v>7646.1089591780901</c:v>
                </c:pt>
                <c:pt idx="2387">
                  <c:v>7643.7465855114197</c:v>
                </c:pt>
                <c:pt idx="2388">
                  <c:v>7646.3010409724502</c:v>
                </c:pt>
                <c:pt idx="2389">
                  <c:v>7643.3106584280204</c:v>
                </c:pt>
                <c:pt idx="2390">
                  <c:v>7643.3863633564597</c:v>
                </c:pt>
                <c:pt idx="2391">
                  <c:v>7646.51547391229</c:v>
                </c:pt>
                <c:pt idx="2392">
                  <c:v>7647.1674181035896</c:v>
                </c:pt>
                <c:pt idx="2393">
                  <c:v>7646.0709259710502</c:v>
                </c:pt>
                <c:pt idx="2394">
                  <c:v>7643.6512376139599</c:v>
                </c:pt>
                <c:pt idx="2395">
                  <c:v>7643.7329960880197</c:v>
                </c:pt>
                <c:pt idx="2396">
                  <c:v>7648.1240175683197</c:v>
                </c:pt>
                <c:pt idx="2397">
                  <c:v>7647.7067566427804</c:v>
                </c:pt>
                <c:pt idx="2398">
                  <c:v>7648.1622604223003</c:v>
                </c:pt>
                <c:pt idx="2399">
                  <c:v>7647.91809157437</c:v>
                </c:pt>
                <c:pt idx="2400">
                  <c:v>7647.43268408941</c:v>
                </c:pt>
                <c:pt idx="2401">
                  <c:v>7646.1330156367203</c:v>
                </c:pt>
                <c:pt idx="2402">
                  <c:v>7645.8289211180399</c:v>
                </c:pt>
                <c:pt idx="2403">
                  <c:v>7650.1877760093003</c:v>
                </c:pt>
                <c:pt idx="2404">
                  <c:v>7649.0506001742897</c:v>
                </c:pt>
                <c:pt idx="2405">
                  <c:v>7646.3348584464702</c:v>
                </c:pt>
                <c:pt idx="2406">
                  <c:v>7650.5406840191699</c:v>
                </c:pt>
                <c:pt idx="2407">
                  <c:v>7647.86133559071</c:v>
                </c:pt>
                <c:pt idx="2408">
                  <c:v>7653.5023089081697</c:v>
                </c:pt>
                <c:pt idx="2409">
                  <c:v>7647.5184604225797</c:v>
                </c:pt>
                <c:pt idx="2410">
                  <c:v>7647.76994991224</c:v>
                </c:pt>
                <c:pt idx="2411">
                  <c:v>7647.5285324342703</c:v>
                </c:pt>
                <c:pt idx="2412">
                  <c:v>7650.6685623269605</c:v>
                </c:pt>
                <c:pt idx="2413">
                  <c:v>7653.6091660174197</c:v>
                </c:pt>
                <c:pt idx="2414">
                  <c:v>7653.6867379448604</c:v>
                </c:pt>
                <c:pt idx="2415">
                  <c:v>7650.4873449841398</c:v>
                </c:pt>
                <c:pt idx="2416">
                  <c:v>7652.4389059710402</c:v>
                </c:pt>
                <c:pt idx="2417">
                  <c:v>7653.1107053137803</c:v>
                </c:pt>
                <c:pt idx="2418">
                  <c:v>7653.0100913286997</c:v>
                </c:pt>
                <c:pt idx="2419">
                  <c:v>7654.31590564624</c:v>
                </c:pt>
                <c:pt idx="2420">
                  <c:v>7656.2212896015799</c:v>
                </c:pt>
                <c:pt idx="2421">
                  <c:v>7652.1051700481903</c:v>
                </c:pt>
                <c:pt idx="2422">
                  <c:v>7652.7650489800099</c:v>
                </c:pt>
                <c:pt idx="2423">
                  <c:v>7654.0014626698703</c:v>
                </c:pt>
                <c:pt idx="2424">
                  <c:v>7653.7174896613597</c:v>
                </c:pt>
                <c:pt idx="2425">
                  <c:v>7649.0265450402103</c:v>
                </c:pt>
                <c:pt idx="2426">
                  <c:v>7655.0637160870301</c:v>
                </c:pt>
                <c:pt idx="2427">
                  <c:v>7656.5025776142802</c:v>
                </c:pt>
                <c:pt idx="2428">
                  <c:v>7652.1068594590097</c:v>
                </c:pt>
                <c:pt idx="2429">
                  <c:v>7655.2097946890199</c:v>
                </c:pt>
                <c:pt idx="2430">
                  <c:v>7652.6121524559503</c:v>
                </c:pt>
                <c:pt idx="2431">
                  <c:v>7656.0758957606304</c:v>
                </c:pt>
                <c:pt idx="2432">
                  <c:v>7649.9018265918003</c:v>
                </c:pt>
                <c:pt idx="2433">
                  <c:v>7656.7507148940404</c:v>
                </c:pt>
                <c:pt idx="2434">
                  <c:v>7650.8866511897504</c:v>
                </c:pt>
                <c:pt idx="2435">
                  <c:v>7657.4047595258799</c:v>
                </c:pt>
                <c:pt idx="2436">
                  <c:v>7654.9321645074997</c:v>
                </c:pt>
                <c:pt idx="2437">
                  <c:v>7656.3873359401696</c:v>
                </c:pt>
                <c:pt idx="2438">
                  <c:v>7656.3089051734096</c:v>
                </c:pt>
                <c:pt idx="2439">
                  <c:v>7654.2041060472302</c:v>
                </c:pt>
                <c:pt idx="2440">
                  <c:v>7658.1813271118399</c:v>
                </c:pt>
                <c:pt idx="2441">
                  <c:v>7656.85015685894</c:v>
                </c:pt>
                <c:pt idx="2442">
                  <c:v>7656.3471819749002</c:v>
                </c:pt>
                <c:pt idx="2443">
                  <c:v>7654.5958379952699</c:v>
                </c:pt>
                <c:pt idx="2444">
                  <c:v>7652.7688948998702</c:v>
                </c:pt>
                <c:pt idx="2445">
                  <c:v>7656.2040272408603</c:v>
                </c:pt>
                <c:pt idx="2446">
                  <c:v>7653.27905727503</c:v>
                </c:pt>
                <c:pt idx="2447">
                  <c:v>7658.5730281556198</c:v>
                </c:pt>
                <c:pt idx="2448">
                  <c:v>7661.0816476687696</c:v>
                </c:pt>
                <c:pt idx="2449">
                  <c:v>7656.4446532234897</c:v>
                </c:pt>
                <c:pt idx="2450">
                  <c:v>7659.2712361451904</c:v>
                </c:pt>
                <c:pt idx="2451">
                  <c:v>7655.9092627837999</c:v>
                </c:pt>
                <c:pt idx="2452">
                  <c:v>7658.0048177271401</c:v>
                </c:pt>
                <c:pt idx="2453">
                  <c:v>7656.7090943775602</c:v>
                </c:pt>
                <c:pt idx="2454">
                  <c:v>7657.3125025235704</c:v>
                </c:pt>
                <c:pt idx="2455">
                  <c:v>7658.8886230830503</c:v>
                </c:pt>
                <c:pt idx="2456">
                  <c:v>7654.9134987294601</c:v>
                </c:pt>
                <c:pt idx="2457">
                  <c:v>7659.14983509372</c:v>
                </c:pt>
                <c:pt idx="2458">
                  <c:v>7662.5010866273997</c:v>
                </c:pt>
                <c:pt idx="2459">
                  <c:v>7664.4135422644104</c:v>
                </c:pt>
                <c:pt idx="2460">
                  <c:v>7661.1295693868296</c:v>
                </c:pt>
                <c:pt idx="2461">
                  <c:v>7657.4630405187199</c:v>
                </c:pt>
                <c:pt idx="2462">
                  <c:v>7658.2411068333604</c:v>
                </c:pt>
                <c:pt idx="2463">
                  <c:v>7661.32309792251</c:v>
                </c:pt>
                <c:pt idx="2464">
                  <c:v>7660.0782610059296</c:v>
                </c:pt>
                <c:pt idx="2465">
                  <c:v>7663.04040429613</c:v>
                </c:pt>
                <c:pt idx="2466">
                  <c:v>7657.66433757493</c:v>
                </c:pt>
                <c:pt idx="2467">
                  <c:v>7659.9651106316796</c:v>
                </c:pt>
                <c:pt idx="2468">
                  <c:v>7661.3349947321103</c:v>
                </c:pt>
                <c:pt idx="2469">
                  <c:v>7659.1052792830096</c:v>
                </c:pt>
                <c:pt idx="2470">
                  <c:v>7664.2208290995504</c:v>
                </c:pt>
                <c:pt idx="2471">
                  <c:v>7662.1395068103802</c:v>
                </c:pt>
                <c:pt idx="2472">
                  <c:v>7659.1213425852602</c:v>
                </c:pt>
                <c:pt idx="2473">
                  <c:v>7662.3427431993796</c:v>
                </c:pt>
                <c:pt idx="2474">
                  <c:v>7663.0709578047299</c:v>
                </c:pt>
                <c:pt idx="2475">
                  <c:v>7665.9065576481598</c:v>
                </c:pt>
                <c:pt idx="2476">
                  <c:v>7658.6580872805898</c:v>
                </c:pt>
                <c:pt idx="2477">
                  <c:v>7665.9674613237703</c:v>
                </c:pt>
                <c:pt idx="2478">
                  <c:v>7660.7834179111596</c:v>
                </c:pt>
                <c:pt idx="2479">
                  <c:v>7667.2443739809296</c:v>
                </c:pt>
                <c:pt idx="2480">
                  <c:v>7663.5247901235398</c:v>
                </c:pt>
                <c:pt idx="2481">
                  <c:v>7662.4229146555299</c:v>
                </c:pt>
                <c:pt idx="2482">
                  <c:v>7670.6553218952604</c:v>
                </c:pt>
                <c:pt idx="2483">
                  <c:v>7663.0872761405999</c:v>
                </c:pt>
                <c:pt idx="2484">
                  <c:v>7664.2091574811802</c:v>
                </c:pt>
                <c:pt idx="2485">
                  <c:v>7667.1132297949598</c:v>
                </c:pt>
                <c:pt idx="2486">
                  <c:v>7665.7569692367697</c:v>
                </c:pt>
                <c:pt idx="2487">
                  <c:v>7661.8656451008801</c:v>
                </c:pt>
                <c:pt idx="2488">
                  <c:v>7663.1563768046899</c:v>
                </c:pt>
                <c:pt idx="2489">
                  <c:v>7666.5720853657403</c:v>
                </c:pt>
                <c:pt idx="2490">
                  <c:v>7665.2505639767496</c:v>
                </c:pt>
                <c:pt idx="2491">
                  <c:v>7667.3132933106399</c:v>
                </c:pt>
                <c:pt idx="2492">
                  <c:v>7661.94611941115</c:v>
                </c:pt>
                <c:pt idx="2493">
                  <c:v>7664.6210557726899</c:v>
                </c:pt>
                <c:pt idx="2494">
                  <c:v>7668.9457308067003</c:v>
                </c:pt>
                <c:pt idx="2495">
                  <c:v>7664.7148173223004</c:v>
                </c:pt>
                <c:pt idx="2496">
                  <c:v>7666.4619684136596</c:v>
                </c:pt>
                <c:pt idx="2497">
                  <c:v>7664.9859381182696</c:v>
                </c:pt>
                <c:pt idx="2498">
                  <c:v>7663.5308387924897</c:v>
                </c:pt>
                <c:pt idx="2499">
                  <c:v>7667.2497995736803</c:v>
                </c:pt>
                <c:pt idx="2500">
                  <c:v>7668.3301598323696</c:v>
                </c:pt>
                <c:pt idx="2501">
                  <c:v>7669.2760697732801</c:v>
                </c:pt>
                <c:pt idx="2502">
                  <c:v>7665.4526101506699</c:v>
                </c:pt>
                <c:pt idx="2503">
                  <c:v>7664.8973103415201</c:v>
                </c:pt>
                <c:pt idx="2504">
                  <c:v>7666.0637776571502</c:v>
                </c:pt>
                <c:pt idx="2505">
                  <c:v>7665.8887712530504</c:v>
                </c:pt>
                <c:pt idx="2506">
                  <c:v>7667.84447933705</c:v>
                </c:pt>
                <c:pt idx="2507">
                  <c:v>7665.2938170226098</c:v>
                </c:pt>
                <c:pt idx="2508">
                  <c:v>7669.2003168218298</c:v>
                </c:pt>
                <c:pt idx="2509">
                  <c:v>7667.2995450574999</c:v>
                </c:pt>
                <c:pt idx="2510">
                  <c:v>7670.9346392726002</c:v>
                </c:pt>
                <c:pt idx="2511">
                  <c:v>7669.9702271816404</c:v>
                </c:pt>
                <c:pt idx="2512">
                  <c:v>7669.7157463745198</c:v>
                </c:pt>
                <c:pt idx="2513">
                  <c:v>7672.56647976768</c:v>
                </c:pt>
                <c:pt idx="2514">
                  <c:v>7673.09859663323</c:v>
                </c:pt>
                <c:pt idx="2515">
                  <c:v>7670.2879570032601</c:v>
                </c:pt>
                <c:pt idx="2516">
                  <c:v>7673.9360829356301</c:v>
                </c:pt>
                <c:pt idx="2517">
                  <c:v>7667.6148920104197</c:v>
                </c:pt>
                <c:pt idx="2518">
                  <c:v>7671.9652866688102</c:v>
                </c:pt>
                <c:pt idx="2519">
                  <c:v>7668.6222067650497</c:v>
                </c:pt>
                <c:pt idx="2520">
                  <c:v>7670.5446144939197</c:v>
                </c:pt>
                <c:pt idx="2521">
                  <c:v>7671.9468248978801</c:v>
                </c:pt>
                <c:pt idx="2522">
                  <c:v>7672.6591444215901</c:v>
                </c:pt>
                <c:pt idx="2523">
                  <c:v>7672.5553183775501</c:v>
                </c:pt>
                <c:pt idx="2524">
                  <c:v>7667.7232428636398</c:v>
                </c:pt>
                <c:pt idx="2525">
                  <c:v>7671.3410989286804</c:v>
                </c:pt>
                <c:pt idx="2526">
                  <c:v>7673.4324636033098</c:v>
                </c:pt>
                <c:pt idx="2527">
                  <c:v>7668.76776739467</c:v>
                </c:pt>
                <c:pt idx="2528">
                  <c:v>7672.26435901276</c:v>
                </c:pt>
                <c:pt idx="2529">
                  <c:v>7672.4946217409597</c:v>
                </c:pt>
                <c:pt idx="2530">
                  <c:v>7671.1444273055404</c:v>
                </c:pt>
                <c:pt idx="2531">
                  <c:v>7667.3340823294302</c:v>
                </c:pt>
                <c:pt idx="2532">
                  <c:v>7672.5532039484297</c:v>
                </c:pt>
                <c:pt idx="2533">
                  <c:v>7674.1398394212001</c:v>
                </c:pt>
                <c:pt idx="2534">
                  <c:v>7669.6041405298402</c:v>
                </c:pt>
                <c:pt idx="2535">
                  <c:v>7673.2809259547603</c:v>
                </c:pt>
                <c:pt idx="2536">
                  <c:v>7676.5043492619998</c:v>
                </c:pt>
                <c:pt idx="2537">
                  <c:v>7671.9469386380997</c:v>
                </c:pt>
                <c:pt idx="2538">
                  <c:v>7674.0419962409696</c:v>
                </c:pt>
                <c:pt idx="2539">
                  <c:v>7673.5665287792499</c:v>
                </c:pt>
                <c:pt idx="2540">
                  <c:v>7672.0443857059599</c:v>
                </c:pt>
                <c:pt idx="2541">
                  <c:v>7677.57849276861</c:v>
                </c:pt>
                <c:pt idx="2542">
                  <c:v>7674.5034280007103</c:v>
                </c:pt>
                <c:pt idx="2543">
                  <c:v>7676.8299697107504</c:v>
                </c:pt>
                <c:pt idx="2544">
                  <c:v>7676.5171571623396</c:v>
                </c:pt>
                <c:pt idx="2545">
                  <c:v>7676.3665478436196</c:v>
                </c:pt>
                <c:pt idx="2546">
                  <c:v>7677.1057293224503</c:v>
                </c:pt>
                <c:pt idx="2547">
                  <c:v>7673.1942451963296</c:v>
                </c:pt>
                <c:pt idx="2548">
                  <c:v>7673.2641766147799</c:v>
                </c:pt>
                <c:pt idx="2549">
                  <c:v>7674.52296836183</c:v>
                </c:pt>
                <c:pt idx="2550">
                  <c:v>7678.5813320150601</c:v>
                </c:pt>
                <c:pt idx="2551">
                  <c:v>7675.9732867683097</c:v>
                </c:pt>
                <c:pt idx="2552">
                  <c:v>7672.4088112312302</c:v>
                </c:pt>
                <c:pt idx="2553">
                  <c:v>7676.6693632877004</c:v>
                </c:pt>
                <c:pt idx="2554">
                  <c:v>7678.8429292167502</c:v>
                </c:pt>
                <c:pt idx="2555">
                  <c:v>7675.9591904794697</c:v>
                </c:pt>
                <c:pt idx="2556">
                  <c:v>7678.6283944012703</c:v>
                </c:pt>
                <c:pt idx="2557">
                  <c:v>7674.8170208292604</c:v>
                </c:pt>
                <c:pt idx="2558">
                  <c:v>7675.9767972422796</c:v>
                </c:pt>
                <c:pt idx="2559">
                  <c:v>7679.9587189568001</c:v>
                </c:pt>
                <c:pt idx="2560">
                  <c:v>7674.2082365947399</c:v>
                </c:pt>
                <c:pt idx="2561">
                  <c:v>7676.8693482076897</c:v>
                </c:pt>
                <c:pt idx="2562">
                  <c:v>7681.0340206998098</c:v>
                </c:pt>
                <c:pt idx="2563">
                  <c:v>7674.3464050153298</c:v>
                </c:pt>
                <c:pt idx="2564">
                  <c:v>7675.9984750353296</c:v>
                </c:pt>
                <c:pt idx="2565">
                  <c:v>7679.0823897009304</c:v>
                </c:pt>
                <c:pt idx="2566">
                  <c:v>7681.5872714818297</c:v>
                </c:pt>
                <c:pt idx="2567">
                  <c:v>7680.0302329827</c:v>
                </c:pt>
                <c:pt idx="2568">
                  <c:v>7675.34355840849</c:v>
                </c:pt>
                <c:pt idx="2569">
                  <c:v>7681.2094135058096</c:v>
                </c:pt>
                <c:pt idx="2570">
                  <c:v>7682.1041141912301</c:v>
                </c:pt>
                <c:pt idx="2571">
                  <c:v>7682.7809762812603</c:v>
                </c:pt>
                <c:pt idx="2572">
                  <c:v>7679.0413959113303</c:v>
                </c:pt>
                <c:pt idx="2573">
                  <c:v>7683.1228875883098</c:v>
                </c:pt>
                <c:pt idx="2574">
                  <c:v>7681.18392786191</c:v>
                </c:pt>
                <c:pt idx="2575">
                  <c:v>7679.0000547232503</c:v>
                </c:pt>
                <c:pt idx="2576">
                  <c:v>7682.0958673102004</c:v>
                </c:pt>
                <c:pt idx="2577">
                  <c:v>7682.4791805486902</c:v>
                </c:pt>
                <c:pt idx="2578">
                  <c:v>7682.2145863914902</c:v>
                </c:pt>
                <c:pt idx="2579">
                  <c:v>7680.9753080108803</c:v>
                </c:pt>
                <c:pt idx="2580">
                  <c:v>7686.6274243159496</c:v>
                </c:pt>
                <c:pt idx="2581">
                  <c:v>7686.2774770113201</c:v>
                </c:pt>
                <c:pt idx="2582">
                  <c:v>7681.0772990099304</c:v>
                </c:pt>
                <c:pt idx="2583">
                  <c:v>7686.1298211909598</c:v>
                </c:pt>
                <c:pt idx="2584">
                  <c:v>7687.4603323244501</c:v>
                </c:pt>
                <c:pt idx="2585">
                  <c:v>7683.4715541722699</c:v>
                </c:pt>
                <c:pt idx="2586">
                  <c:v>7685.0356868139397</c:v>
                </c:pt>
                <c:pt idx="2587">
                  <c:v>7683.8742154560996</c:v>
                </c:pt>
                <c:pt idx="2588">
                  <c:v>7688.1953367056703</c:v>
                </c:pt>
                <c:pt idx="2589">
                  <c:v>7684.4964067574901</c:v>
                </c:pt>
                <c:pt idx="2590">
                  <c:v>7685.2100561432899</c:v>
                </c:pt>
                <c:pt idx="2591">
                  <c:v>7686.7815622175003</c:v>
                </c:pt>
                <c:pt idx="2592">
                  <c:v>7687.6893410332304</c:v>
                </c:pt>
                <c:pt idx="2593">
                  <c:v>7686.2598711215396</c:v>
                </c:pt>
                <c:pt idx="2594">
                  <c:v>7688.5911660226102</c:v>
                </c:pt>
                <c:pt idx="2595">
                  <c:v>7685.48890628967</c:v>
                </c:pt>
                <c:pt idx="2596">
                  <c:v>7684.1452818200696</c:v>
                </c:pt>
                <c:pt idx="2597">
                  <c:v>7684.5027989354003</c:v>
                </c:pt>
                <c:pt idx="2598">
                  <c:v>7685.4439532480601</c:v>
                </c:pt>
                <c:pt idx="2599">
                  <c:v>7686.9498753338703</c:v>
                </c:pt>
                <c:pt idx="2600">
                  <c:v>7687.35103133352</c:v>
                </c:pt>
                <c:pt idx="2601">
                  <c:v>7681.5379215410203</c:v>
                </c:pt>
                <c:pt idx="2602">
                  <c:v>7688.5494009510103</c:v>
                </c:pt>
                <c:pt idx="2603">
                  <c:v>7687.9174431681404</c:v>
                </c:pt>
                <c:pt idx="2604">
                  <c:v>7686.2272832573299</c:v>
                </c:pt>
                <c:pt idx="2605">
                  <c:v>7689.0128756532104</c:v>
                </c:pt>
                <c:pt idx="2606">
                  <c:v>7686.22007011813</c:v>
                </c:pt>
                <c:pt idx="2607">
                  <c:v>7687.1690911477699</c:v>
                </c:pt>
                <c:pt idx="2608">
                  <c:v>7690.6397648799702</c:v>
                </c:pt>
                <c:pt idx="2609">
                  <c:v>7684.1952439683</c:v>
                </c:pt>
                <c:pt idx="2610">
                  <c:v>7683.2319806612904</c:v>
                </c:pt>
                <c:pt idx="2611">
                  <c:v>7684.77919958029</c:v>
                </c:pt>
                <c:pt idx="2612">
                  <c:v>7688.1711997566299</c:v>
                </c:pt>
                <c:pt idx="2613">
                  <c:v>7688.0997566474798</c:v>
                </c:pt>
                <c:pt idx="2614">
                  <c:v>7687.3722687298296</c:v>
                </c:pt>
                <c:pt idx="2615">
                  <c:v>7687.67778321283</c:v>
                </c:pt>
                <c:pt idx="2616">
                  <c:v>7686.9854916657596</c:v>
                </c:pt>
                <c:pt idx="2617">
                  <c:v>7688.8893946337103</c:v>
                </c:pt>
                <c:pt idx="2618">
                  <c:v>7688.5963222662504</c:v>
                </c:pt>
                <c:pt idx="2619">
                  <c:v>7691.2577155437402</c:v>
                </c:pt>
                <c:pt idx="2620">
                  <c:v>7686.2875384797399</c:v>
                </c:pt>
                <c:pt idx="2621">
                  <c:v>7688.2253885124701</c:v>
                </c:pt>
                <c:pt idx="2622">
                  <c:v>7689.3637901984803</c:v>
                </c:pt>
                <c:pt idx="2623">
                  <c:v>7687.9825343818202</c:v>
                </c:pt>
                <c:pt idx="2624">
                  <c:v>7689.5611791490701</c:v>
                </c:pt>
                <c:pt idx="2625">
                  <c:v>7692.6937164682904</c:v>
                </c:pt>
                <c:pt idx="2626">
                  <c:v>7689.9673749098602</c:v>
                </c:pt>
                <c:pt idx="2627">
                  <c:v>7688.4010518113701</c:v>
                </c:pt>
                <c:pt idx="2628">
                  <c:v>7688.5346638969604</c:v>
                </c:pt>
                <c:pt idx="2629">
                  <c:v>7690.22120435332</c:v>
                </c:pt>
                <c:pt idx="2630">
                  <c:v>7686.8431999549202</c:v>
                </c:pt>
                <c:pt idx="2631">
                  <c:v>7693.0537104412997</c:v>
                </c:pt>
                <c:pt idx="2632">
                  <c:v>7692.0240382120001</c:v>
                </c:pt>
                <c:pt idx="2633">
                  <c:v>7691.5547772458704</c:v>
                </c:pt>
                <c:pt idx="2634">
                  <c:v>7693.3590859424303</c:v>
                </c:pt>
                <c:pt idx="2635">
                  <c:v>7691.8943210138304</c:v>
                </c:pt>
                <c:pt idx="2636">
                  <c:v>7692.3237546213904</c:v>
                </c:pt>
                <c:pt idx="2637">
                  <c:v>7690.63625575077</c:v>
                </c:pt>
                <c:pt idx="2638">
                  <c:v>7688.8575099346299</c:v>
                </c:pt>
                <c:pt idx="2639">
                  <c:v>7687.4072920621402</c:v>
                </c:pt>
                <c:pt idx="2640">
                  <c:v>7693.0557482735403</c:v>
                </c:pt>
                <c:pt idx="2641">
                  <c:v>7688.3714939905203</c:v>
                </c:pt>
                <c:pt idx="2642">
                  <c:v>7693.13788534983</c:v>
                </c:pt>
                <c:pt idx="2643">
                  <c:v>7688.8655972312999</c:v>
                </c:pt>
                <c:pt idx="2644">
                  <c:v>7696.3069662312701</c:v>
                </c:pt>
                <c:pt idx="2645">
                  <c:v>7692.3054473874299</c:v>
                </c:pt>
                <c:pt idx="2646">
                  <c:v>7694.4716584361804</c:v>
                </c:pt>
                <c:pt idx="2647">
                  <c:v>7689.9896228541602</c:v>
                </c:pt>
                <c:pt idx="2648">
                  <c:v>7694.5060822764899</c:v>
                </c:pt>
                <c:pt idx="2649">
                  <c:v>7695.8644935561597</c:v>
                </c:pt>
                <c:pt idx="2650">
                  <c:v>7693.4977541601902</c:v>
                </c:pt>
                <c:pt idx="2651">
                  <c:v>7695.6780660817503</c:v>
                </c:pt>
                <c:pt idx="2652">
                  <c:v>7692.5982653890296</c:v>
                </c:pt>
                <c:pt idx="2653">
                  <c:v>7699.1657006627502</c:v>
                </c:pt>
                <c:pt idx="2654">
                  <c:v>7688.3124805115503</c:v>
                </c:pt>
                <c:pt idx="2655">
                  <c:v>7695.68460848823</c:v>
                </c:pt>
                <c:pt idx="2656">
                  <c:v>7698.0528931543404</c:v>
                </c:pt>
                <c:pt idx="2657">
                  <c:v>7695.0376089076299</c:v>
                </c:pt>
                <c:pt idx="2658">
                  <c:v>7692.7937176165296</c:v>
                </c:pt>
                <c:pt idx="2659">
                  <c:v>7691.2376595769701</c:v>
                </c:pt>
                <c:pt idx="2660">
                  <c:v>7695.85216384871</c:v>
                </c:pt>
                <c:pt idx="2661">
                  <c:v>7696.36692332243</c:v>
                </c:pt>
                <c:pt idx="2662">
                  <c:v>7693.4574431150004</c:v>
                </c:pt>
                <c:pt idx="2663">
                  <c:v>7692.6767301494201</c:v>
                </c:pt>
                <c:pt idx="2664">
                  <c:v>7691.7489949595602</c:v>
                </c:pt>
                <c:pt idx="2665">
                  <c:v>7694.2530290161903</c:v>
                </c:pt>
                <c:pt idx="2666">
                  <c:v>7691.8655214072296</c:v>
                </c:pt>
                <c:pt idx="2667">
                  <c:v>7692.0883649611997</c:v>
                </c:pt>
                <c:pt idx="2668">
                  <c:v>7696.5487198747996</c:v>
                </c:pt>
                <c:pt idx="2669">
                  <c:v>7694.7795890970701</c:v>
                </c:pt>
                <c:pt idx="2670">
                  <c:v>7693.6198666722103</c:v>
                </c:pt>
                <c:pt idx="2671">
                  <c:v>7698.1353218855202</c:v>
                </c:pt>
                <c:pt idx="2672">
                  <c:v>7694.7666878447799</c:v>
                </c:pt>
                <c:pt idx="2673">
                  <c:v>7697.5118389244499</c:v>
                </c:pt>
                <c:pt idx="2674">
                  <c:v>7696.1620092985304</c:v>
                </c:pt>
                <c:pt idx="2675">
                  <c:v>7700.7331593024401</c:v>
                </c:pt>
                <c:pt idx="2676">
                  <c:v>7698.80714982266</c:v>
                </c:pt>
                <c:pt idx="2677">
                  <c:v>7697.71349635756</c:v>
                </c:pt>
                <c:pt idx="2678">
                  <c:v>7695.3472632653202</c:v>
                </c:pt>
                <c:pt idx="2679">
                  <c:v>7691.7193020852101</c:v>
                </c:pt>
                <c:pt idx="2680">
                  <c:v>7699.7312355987196</c:v>
                </c:pt>
                <c:pt idx="2681">
                  <c:v>7697.5625773909596</c:v>
                </c:pt>
                <c:pt idx="2682">
                  <c:v>7698.1656445810304</c:v>
                </c:pt>
                <c:pt idx="2683">
                  <c:v>7700.5514214234399</c:v>
                </c:pt>
                <c:pt idx="2684">
                  <c:v>7696.0402742522201</c:v>
                </c:pt>
                <c:pt idx="2685">
                  <c:v>7700.8963769258698</c:v>
                </c:pt>
                <c:pt idx="2686">
                  <c:v>7698.9655075329401</c:v>
                </c:pt>
                <c:pt idx="2687">
                  <c:v>7696.1688416090201</c:v>
                </c:pt>
                <c:pt idx="2688">
                  <c:v>7695.3761078280004</c:v>
                </c:pt>
                <c:pt idx="2689">
                  <c:v>7697.3949272916598</c:v>
                </c:pt>
                <c:pt idx="2690">
                  <c:v>7698.5710888168996</c:v>
                </c:pt>
                <c:pt idx="2691">
                  <c:v>7699.4245415624</c:v>
                </c:pt>
                <c:pt idx="2692">
                  <c:v>7696.3745733239703</c:v>
                </c:pt>
                <c:pt idx="2693">
                  <c:v>7693.1486977416298</c:v>
                </c:pt>
                <c:pt idx="2694">
                  <c:v>7698.3135609447099</c:v>
                </c:pt>
                <c:pt idx="2695">
                  <c:v>7696.8799508895299</c:v>
                </c:pt>
                <c:pt idx="2696">
                  <c:v>7699.1617897689302</c:v>
                </c:pt>
                <c:pt idx="2697">
                  <c:v>7697.9072921054103</c:v>
                </c:pt>
                <c:pt idx="2698">
                  <c:v>7700.8667014027897</c:v>
                </c:pt>
                <c:pt idx="2699">
                  <c:v>7698.7866118172096</c:v>
                </c:pt>
                <c:pt idx="2700">
                  <c:v>7696.8006830163804</c:v>
                </c:pt>
                <c:pt idx="2701">
                  <c:v>7698.1894195294699</c:v>
                </c:pt>
                <c:pt idx="2702">
                  <c:v>7700.1820307384696</c:v>
                </c:pt>
                <c:pt idx="2703">
                  <c:v>7699.5039211429803</c:v>
                </c:pt>
                <c:pt idx="2704">
                  <c:v>7697.03365664799</c:v>
                </c:pt>
                <c:pt idx="2705">
                  <c:v>7699.3026350117198</c:v>
                </c:pt>
                <c:pt idx="2706">
                  <c:v>7700.7015236758398</c:v>
                </c:pt>
                <c:pt idx="2707">
                  <c:v>7698.7214529195098</c:v>
                </c:pt>
                <c:pt idx="2708">
                  <c:v>7704.1292145530397</c:v>
                </c:pt>
                <c:pt idx="2709">
                  <c:v>7698.2026712492998</c:v>
                </c:pt>
                <c:pt idx="2710">
                  <c:v>7697.6506709847799</c:v>
                </c:pt>
                <c:pt idx="2711">
                  <c:v>7696.5181041010601</c:v>
                </c:pt>
                <c:pt idx="2712">
                  <c:v>7701.8825431121104</c:v>
                </c:pt>
                <c:pt idx="2713">
                  <c:v>7703.6812743668397</c:v>
                </c:pt>
                <c:pt idx="2714">
                  <c:v>7698.5849578483203</c:v>
                </c:pt>
                <c:pt idx="2715">
                  <c:v>7704.1089286169499</c:v>
                </c:pt>
                <c:pt idx="2716">
                  <c:v>7703.0634131699398</c:v>
                </c:pt>
                <c:pt idx="2717">
                  <c:v>7699.3103132597498</c:v>
                </c:pt>
                <c:pt idx="2718">
                  <c:v>7704.3900037757303</c:v>
                </c:pt>
                <c:pt idx="2719">
                  <c:v>7706.1400237796597</c:v>
                </c:pt>
                <c:pt idx="2720">
                  <c:v>7699.4398273165598</c:v>
                </c:pt>
                <c:pt idx="2721">
                  <c:v>7704.2632927778996</c:v>
                </c:pt>
                <c:pt idx="2722">
                  <c:v>7703.54576148246</c:v>
                </c:pt>
                <c:pt idx="2723">
                  <c:v>7705.4628143826003</c:v>
                </c:pt>
                <c:pt idx="2724">
                  <c:v>7702.6531948475504</c:v>
                </c:pt>
                <c:pt idx="2725">
                  <c:v>7701.4920295269903</c:v>
                </c:pt>
                <c:pt idx="2726">
                  <c:v>7699.9945403379097</c:v>
                </c:pt>
                <c:pt idx="2727">
                  <c:v>7703.7813662571598</c:v>
                </c:pt>
                <c:pt idx="2728">
                  <c:v>7700.43266644287</c:v>
                </c:pt>
                <c:pt idx="2729">
                  <c:v>7703.5748910831799</c:v>
                </c:pt>
                <c:pt idx="2730">
                  <c:v>7701.7676245881303</c:v>
                </c:pt>
                <c:pt idx="2731">
                  <c:v>7703.5674217516798</c:v>
                </c:pt>
                <c:pt idx="2732">
                  <c:v>7706.6634792382802</c:v>
                </c:pt>
                <c:pt idx="2733">
                  <c:v>7703.6715105268404</c:v>
                </c:pt>
                <c:pt idx="2734">
                  <c:v>7704.6638570464102</c:v>
                </c:pt>
                <c:pt idx="2735">
                  <c:v>7698.7164180562204</c:v>
                </c:pt>
                <c:pt idx="2736">
                  <c:v>7702.4363974751404</c:v>
                </c:pt>
                <c:pt idx="2737">
                  <c:v>7702.5151745766998</c:v>
                </c:pt>
                <c:pt idx="2738">
                  <c:v>7703.4725469080504</c:v>
                </c:pt>
                <c:pt idx="2739">
                  <c:v>7704.3265624335199</c:v>
                </c:pt>
                <c:pt idx="2740">
                  <c:v>7704.5520098056304</c:v>
                </c:pt>
                <c:pt idx="2741">
                  <c:v>7706.5763258716797</c:v>
                </c:pt>
                <c:pt idx="2742">
                  <c:v>7704.5175204713096</c:v>
                </c:pt>
                <c:pt idx="2743">
                  <c:v>7706.3674689660502</c:v>
                </c:pt>
                <c:pt idx="2744">
                  <c:v>7703.52155342469</c:v>
                </c:pt>
                <c:pt idx="2745">
                  <c:v>7704.8342051678901</c:v>
                </c:pt>
                <c:pt idx="2746">
                  <c:v>7700.9206817294998</c:v>
                </c:pt>
                <c:pt idx="2747">
                  <c:v>7705.9467762324102</c:v>
                </c:pt>
                <c:pt idx="2748">
                  <c:v>7703.0280631610603</c:v>
                </c:pt>
                <c:pt idx="2749">
                  <c:v>7700.7528226926597</c:v>
                </c:pt>
                <c:pt idx="2750">
                  <c:v>7700.0287230465501</c:v>
                </c:pt>
                <c:pt idx="2751">
                  <c:v>7699.5192784579904</c:v>
                </c:pt>
                <c:pt idx="2752">
                  <c:v>7707.0744659925704</c:v>
                </c:pt>
                <c:pt idx="2753">
                  <c:v>7702.2276895430396</c:v>
                </c:pt>
                <c:pt idx="2754">
                  <c:v>7704.5085678908699</c:v>
                </c:pt>
                <c:pt idx="2755">
                  <c:v>7702.4687511045604</c:v>
                </c:pt>
                <c:pt idx="2756">
                  <c:v>7701.0562561672796</c:v>
                </c:pt>
                <c:pt idx="2757">
                  <c:v>7704.50619199213</c:v>
                </c:pt>
                <c:pt idx="2758">
                  <c:v>7705.5936157127198</c:v>
                </c:pt>
                <c:pt idx="2759">
                  <c:v>7705.91263925563</c:v>
                </c:pt>
                <c:pt idx="2760">
                  <c:v>7708.69312696426</c:v>
                </c:pt>
                <c:pt idx="2761">
                  <c:v>7706.2345381715304</c:v>
                </c:pt>
                <c:pt idx="2762">
                  <c:v>7702.26824482133</c:v>
                </c:pt>
                <c:pt idx="2763">
                  <c:v>7706.8292982765797</c:v>
                </c:pt>
                <c:pt idx="2764">
                  <c:v>7707.3979366200701</c:v>
                </c:pt>
                <c:pt idx="2765">
                  <c:v>7708.6389976453902</c:v>
                </c:pt>
                <c:pt idx="2766">
                  <c:v>7703.4277369204301</c:v>
                </c:pt>
                <c:pt idx="2767">
                  <c:v>7708.7559170840896</c:v>
                </c:pt>
                <c:pt idx="2768">
                  <c:v>7705.6823599363497</c:v>
                </c:pt>
                <c:pt idx="2769">
                  <c:v>7702.5070908284497</c:v>
                </c:pt>
                <c:pt idx="2770">
                  <c:v>7704.6088038149001</c:v>
                </c:pt>
                <c:pt idx="2771">
                  <c:v>7711.3907509829896</c:v>
                </c:pt>
                <c:pt idx="2772">
                  <c:v>7703.3920630856501</c:v>
                </c:pt>
                <c:pt idx="2773">
                  <c:v>7709.9222728401501</c:v>
                </c:pt>
                <c:pt idx="2774">
                  <c:v>7707.8415398854404</c:v>
                </c:pt>
                <c:pt idx="2775">
                  <c:v>7708.3517827873802</c:v>
                </c:pt>
                <c:pt idx="2776">
                  <c:v>7706.0257295358197</c:v>
                </c:pt>
                <c:pt idx="2777">
                  <c:v>7706.7190383794396</c:v>
                </c:pt>
                <c:pt idx="2778">
                  <c:v>7709.9974997439904</c:v>
                </c:pt>
                <c:pt idx="2779">
                  <c:v>7707.7436775023098</c:v>
                </c:pt>
                <c:pt idx="2780">
                  <c:v>7706.1666741365198</c:v>
                </c:pt>
                <c:pt idx="2781">
                  <c:v>7708.5255322727598</c:v>
                </c:pt>
                <c:pt idx="2782">
                  <c:v>7708.2194195726897</c:v>
                </c:pt>
                <c:pt idx="2783">
                  <c:v>7709.9159667271697</c:v>
                </c:pt>
                <c:pt idx="2784">
                  <c:v>7706.1448960832304</c:v>
                </c:pt>
                <c:pt idx="2785">
                  <c:v>7707.6596650356096</c:v>
                </c:pt>
                <c:pt idx="2786">
                  <c:v>7710.3323733162597</c:v>
                </c:pt>
                <c:pt idx="2787">
                  <c:v>7706.3835770205496</c:v>
                </c:pt>
                <c:pt idx="2788">
                  <c:v>7711.0551079431098</c:v>
                </c:pt>
                <c:pt idx="2789">
                  <c:v>7709.1263089669901</c:v>
                </c:pt>
                <c:pt idx="2790">
                  <c:v>7710.7353029713404</c:v>
                </c:pt>
                <c:pt idx="2791">
                  <c:v>7710.8279015532498</c:v>
                </c:pt>
                <c:pt idx="2792">
                  <c:v>7712.7477364343504</c:v>
                </c:pt>
                <c:pt idx="2793">
                  <c:v>7709.9761600171796</c:v>
                </c:pt>
                <c:pt idx="2794">
                  <c:v>7709.3410419813699</c:v>
                </c:pt>
                <c:pt idx="2795">
                  <c:v>7709.2064928201999</c:v>
                </c:pt>
                <c:pt idx="2796">
                  <c:v>7711.3367978358501</c:v>
                </c:pt>
                <c:pt idx="2797">
                  <c:v>7708.3144067454195</c:v>
                </c:pt>
                <c:pt idx="2798">
                  <c:v>7708.74271057226</c:v>
                </c:pt>
                <c:pt idx="2799">
                  <c:v>7707.4224950078897</c:v>
                </c:pt>
                <c:pt idx="2800">
                  <c:v>7710.7901332955798</c:v>
                </c:pt>
                <c:pt idx="2801">
                  <c:v>7707.1188094989302</c:v>
                </c:pt>
                <c:pt idx="2802">
                  <c:v>7706.2665552584604</c:v>
                </c:pt>
                <c:pt idx="2803">
                  <c:v>7710.2415687911298</c:v>
                </c:pt>
                <c:pt idx="2804">
                  <c:v>7707.4313201703699</c:v>
                </c:pt>
                <c:pt idx="2805">
                  <c:v>7709.6756271204804</c:v>
                </c:pt>
                <c:pt idx="2806">
                  <c:v>7709.2407733775399</c:v>
                </c:pt>
                <c:pt idx="2807">
                  <c:v>7709.8002112476297</c:v>
                </c:pt>
                <c:pt idx="2808">
                  <c:v>7710.1981094531002</c:v>
                </c:pt>
                <c:pt idx="2809">
                  <c:v>7713.14519386762</c:v>
                </c:pt>
                <c:pt idx="2810">
                  <c:v>7714.5739741788902</c:v>
                </c:pt>
                <c:pt idx="2811">
                  <c:v>7711.6412718215397</c:v>
                </c:pt>
                <c:pt idx="2812">
                  <c:v>7710.4663737935298</c:v>
                </c:pt>
                <c:pt idx="2813">
                  <c:v>7712.0547252383703</c:v>
                </c:pt>
                <c:pt idx="2814">
                  <c:v>7709.9012459447204</c:v>
                </c:pt>
                <c:pt idx="2815">
                  <c:v>7709.8477523601596</c:v>
                </c:pt>
                <c:pt idx="2816">
                  <c:v>7707.0828027450198</c:v>
                </c:pt>
                <c:pt idx="2817">
                  <c:v>7707.7889514280196</c:v>
                </c:pt>
                <c:pt idx="2818">
                  <c:v>7711.9936862822196</c:v>
                </c:pt>
                <c:pt idx="2819">
                  <c:v>7708.9038290901099</c:v>
                </c:pt>
                <c:pt idx="2820">
                  <c:v>7712.6873686141398</c:v>
                </c:pt>
                <c:pt idx="2821">
                  <c:v>7711.6092748356295</c:v>
                </c:pt>
                <c:pt idx="2822">
                  <c:v>7710.3197882394697</c:v>
                </c:pt>
                <c:pt idx="2823">
                  <c:v>7710.50914898057</c:v>
                </c:pt>
                <c:pt idx="2824">
                  <c:v>7713.1354880968001</c:v>
                </c:pt>
                <c:pt idx="2825">
                  <c:v>7712.2624130370796</c:v>
                </c:pt>
                <c:pt idx="2826">
                  <c:v>7712.7748353316902</c:v>
                </c:pt>
                <c:pt idx="2827">
                  <c:v>7710.3783353499502</c:v>
                </c:pt>
                <c:pt idx="2828">
                  <c:v>7714.2090983108501</c:v>
                </c:pt>
                <c:pt idx="2829">
                  <c:v>7713.5733522884602</c:v>
                </c:pt>
                <c:pt idx="2830">
                  <c:v>7714.1045966707497</c:v>
                </c:pt>
                <c:pt idx="2831">
                  <c:v>7710.3795644374804</c:v>
                </c:pt>
                <c:pt idx="2832">
                  <c:v>7714.56907972709</c:v>
                </c:pt>
                <c:pt idx="2833">
                  <c:v>7713.2133427774197</c:v>
                </c:pt>
                <c:pt idx="2834">
                  <c:v>7713.5971575690601</c:v>
                </c:pt>
                <c:pt idx="2835">
                  <c:v>7710.4337894145901</c:v>
                </c:pt>
                <c:pt idx="2836">
                  <c:v>7713.3964395046496</c:v>
                </c:pt>
                <c:pt idx="2837">
                  <c:v>7714.7332573123304</c:v>
                </c:pt>
                <c:pt idx="2838">
                  <c:v>7711.9985357464902</c:v>
                </c:pt>
                <c:pt idx="2839">
                  <c:v>7716.9334313393401</c:v>
                </c:pt>
                <c:pt idx="2840">
                  <c:v>7713.9027380162497</c:v>
                </c:pt>
                <c:pt idx="2841">
                  <c:v>7713.6456183985401</c:v>
                </c:pt>
                <c:pt idx="2842">
                  <c:v>7717.4377795377704</c:v>
                </c:pt>
                <c:pt idx="2843">
                  <c:v>7713.0183432603699</c:v>
                </c:pt>
                <c:pt idx="2844">
                  <c:v>7711.71914690629</c:v>
                </c:pt>
                <c:pt idx="2845">
                  <c:v>7715.4300362444301</c:v>
                </c:pt>
                <c:pt idx="2846">
                  <c:v>7716.5571480288299</c:v>
                </c:pt>
                <c:pt idx="2847">
                  <c:v>7712.4492266745701</c:v>
                </c:pt>
                <c:pt idx="2848">
                  <c:v>7712.4599057064197</c:v>
                </c:pt>
                <c:pt idx="2849">
                  <c:v>7716.7744833869101</c:v>
                </c:pt>
                <c:pt idx="2850">
                  <c:v>7715.28728712671</c:v>
                </c:pt>
                <c:pt idx="2851">
                  <c:v>7711.5440983774197</c:v>
                </c:pt>
                <c:pt idx="2852">
                  <c:v>7715.4155753158602</c:v>
                </c:pt>
                <c:pt idx="2853">
                  <c:v>7713.4587846643499</c:v>
                </c:pt>
                <c:pt idx="2854">
                  <c:v>7715.4900376333999</c:v>
                </c:pt>
                <c:pt idx="2855">
                  <c:v>7715.4409050028098</c:v>
                </c:pt>
                <c:pt idx="2856">
                  <c:v>7716.0888780764199</c:v>
                </c:pt>
                <c:pt idx="2857">
                  <c:v>7713.8776635916702</c:v>
                </c:pt>
                <c:pt idx="2858">
                  <c:v>7715.5092638215201</c:v>
                </c:pt>
                <c:pt idx="2859">
                  <c:v>7714.8325411777096</c:v>
                </c:pt>
                <c:pt idx="2860">
                  <c:v>7716.7053380401103</c:v>
                </c:pt>
                <c:pt idx="2861">
                  <c:v>7711.33026792701</c:v>
                </c:pt>
                <c:pt idx="2862">
                  <c:v>7715.95719055469</c:v>
                </c:pt>
                <c:pt idx="2863">
                  <c:v>7717.0951661851404</c:v>
                </c:pt>
                <c:pt idx="2864">
                  <c:v>7716.6427050190596</c:v>
                </c:pt>
                <c:pt idx="2865">
                  <c:v>7714.2497053070301</c:v>
                </c:pt>
                <c:pt idx="2866">
                  <c:v>7717.3793536665198</c:v>
                </c:pt>
                <c:pt idx="2867">
                  <c:v>7718.6662580245502</c:v>
                </c:pt>
                <c:pt idx="2868">
                  <c:v>7715.7473182907797</c:v>
                </c:pt>
                <c:pt idx="2869">
                  <c:v>7715.3123582050803</c:v>
                </c:pt>
                <c:pt idx="2870">
                  <c:v>7715.2670350026001</c:v>
                </c:pt>
                <c:pt idx="2871">
                  <c:v>7716.2919748526301</c:v>
                </c:pt>
                <c:pt idx="2872">
                  <c:v>7713.44080303385</c:v>
                </c:pt>
                <c:pt idx="2873">
                  <c:v>7716.5742954330099</c:v>
                </c:pt>
                <c:pt idx="2874">
                  <c:v>7717.7141865794902</c:v>
                </c:pt>
                <c:pt idx="2875">
                  <c:v>7714.41398654147</c:v>
                </c:pt>
                <c:pt idx="2876">
                  <c:v>7716.9450738670603</c:v>
                </c:pt>
                <c:pt idx="2877">
                  <c:v>7714.97449795173</c:v>
                </c:pt>
                <c:pt idx="2878">
                  <c:v>7716.8248445347399</c:v>
                </c:pt>
                <c:pt idx="2879">
                  <c:v>7719.2523360372998</c:v>
                </c:pt>
                <c:pt idx="2880">
                  <c:v>7719.4536748586997</c:v>
                </c:pt>
                <c:pt idx="2881">
                  <c:v>7715.9278512410301</c:v>
                </c:pt>
                <c:pt idx="2882">
                  <c:v>7716.59799019004</c:v>
                </c:pt>
                <c:pt idx="2883">
                  <c:v>7718.7591307379098</c:v>
                </c:pt>
                <c:pt idx="2884">
                  <c:v>7717.6386614353696</c:v>
                </c:pt>
                <c:pt idx="2885">
                  <c:v>7716.1107015061898</c:v>
                </c:pt>
                <c:pt idx="2886">
                  <c:v>7717.5990095238803</c:v>
                </c:pt>
                <c:pt idx="2887">
                  <c:v>7718.0978520825902</c:v>
                </c:pt>
                <c:pt idx="2888">
                  <c:v>7718.3525073698302</c:v>
                </c:pt>
                <c:pt idx="2889">
                  <c:v>7718.4730763089401</c:v>
                </c:pt>
                <c:pt idx="2890">
                  <c:v>7717.4396156760304</c:v>
                </c:pt>
                <c:pt idx="2891">
                  <c:v>7716.3324792786298</c:v>
                </c:pt>
                <c:pt idx="2892">
                  <c:v>7721.3277929556398</c:v>
                </c:pt>
                <c:pt idx="2893">
                  <c:v>7719.2241229852298</c:v>
                </c:pt>
                <c:pt idx="2894">
                  <c:v>7718.5479021232004</c:v>
                </c:pt>
                <c:pt idx="2895">
                  <c:v>7714.5081453980902</c:v>
                </c:pt>
                <c:pt idx="2896">
                  <c:v>7719.1109565102197</c:v>
                </c:pt>
                <c:pt idx="2897">
                  <c:v>7720.2867280886003</c:v>
                </c:pt>
                <c:pt idx="2898">
                  <c:v>7720.1812658917697</c:v>
                </c:pt>
                <c:pt idx="2899">
                  <c:v>7722.8321819200301</c:v>
                </c:pt>
                <c:pt idx="2900">
                  <c:v>7719.4995605095801</c:v>
                </c:pt>
                <c:pt idx="2901">
                  <c:v>7717.9389589501498</c:v>
                </c:pt>
                <c:pt idx="2902">
                  <c:v>7722.8830221016497</c:v>
                </c:pt>
                <c:pt idx="2903">
                  <c:v>7719.5213718363202</c:v>
                </c:pt>
                <c:pt idx="2904">
                  <c:v>7718.2950354053401</c:v>
                </c:pt>
                <c:pt idx="2905">
                  <c:v>7716.7814547116895</c:v>
                </c:pt>
                <c:pt idx="2906">
                  <c:v>7718.9360155190798</c:v>
                </c:pt>
                <c:pt idx="2907">
                  <c:v>7722.2315595638902</c:v>
                </c:pt>
                <c:pt idx="2908">
                  <c:v>7716.0137668233101</c:v>
                </c:pt>
                <c:pt idx="2909">
                  <c:v>7717.6083263698201</c:v>
                </c:pt>
                <c:pt idx="2910">
                  <c:v>7720.2725224106098</c:v>
                </c:pt>
                <c:pt idx="2911">
                  <c:v>7720.4955231304302</c:v>
                </c:pt>
                <c:pt idx="2912">
                  <c:v>7717.0746540270602</c:v>
                </c:pt>
                <c:pt idx="2913">
                  <c:v>7718.2603736606097</c:v>
                </c:pt>
                <c:pt idx="2914">
                  <c:v>7720.0630277738401</c:v>
                </c:pt>
                <c:pt idx="2915">
                  <c:v>7723.34162827399</c:v>
                </c:pt>
                <c:pt idx="2916">
                  <c:v>7721.8650486236102</c:v>
                </c:pt>
                <c:pt idx="2917">
                  <c:v>7719.9788361790697</c:v>
                </c:pt>
                <c:pt idx="2918">
                  <c:v>7720.85384532845</c:v>
                </c:pt>
                <c:pt idx="2919">
                  <c:v>7717.5201875910998</c:v>
                </c:pt>
                <c:pt idx="2920">
                  <c:v>7722.0639878184002</c:v>
                </c:pt>
                <c:pt idx="2921">
                  <c:v>7719.0809166378103</c:v>
                </c:pt>
                <c:pt idx="2922">
                  <c:v>7721.8342371034396</c:v>
                </c:pt>
                <c:pt idx="2923">
                  <c:v>7719.41412477222</c:v>
                </c:pt>
                <c:pt idx="2924">
                  <c:v>7719.54646535336</c:v>
                </c:pt>
                <c:pt idx="2925">
                  <c:v>7722.0924289122204</c:v>
                </c:pt>
                <c:pt idx="2926">
                  <c:v>7723.4572186045398</c:v>
                </c:pt>
                <c:pt idx="2927">
                  <c:v>7722.0559030642598</c:v>
                </c:pt>
                <c:pt idx="2928">
                  <c:v>7722.2003900213604</c:v>
                </c:pt>
                <c:pt idx="2929">
                  <c:v>7722.9939277986996</c:v>
                </c:pt>
                <c:pt idx="2930">
                  <c:v>7719.7313075166803</c:v>
                </c:pt>
                <c:pt idx="2931">
                  <c:v>7721.3109420952696</c:v>
                </c:pt>
                <c:pt idx="2932">
                  <c:v>7722.4829491051996</c:v>
                </c:pt>
                <c:pt idx="2933">
                  <c:v>7720.9280699169904</c:v>
                </c:pt>
                <c:pt idx="2934">
                  <c:v>7721.7961434562103</c:v>
                </c:pt>
                <c:pt idx="2935">
                  <c:v>7720.8031959851996</c:v>
                </c:pt>
                <c:pt idx="2936">
                  <c:v>7719.9315437531104</c:v>
                </c:pt>
                <c:pt idx="2937">
                  <c:v>7725.4316237737703</c:v>
                </c:pt>
                <c:pt idx="2938">
                  <c:v>7721.6347352294697</c:v>
                </c:pt>
                <c:pt idx="2939">
                  <c:v>7720.7683177634999</c:v>
                </c:pt>
                <c:pt idx="2940">
                  <c:v>7724.09753312262</c:v>
                </c:pt>
                <c:pt idx="2941">
                  <c:v>7723.8014139205097</c:v>
                </c:pt>
                <c:pt idx="2942">
                  <c:v>7718.7887508529002</c:v>
                </c:pt>
                <c:pt idx="2943">
                  <c:v>7722.8462610715096</c:v>
                </c:pt>
                <c:pt idx="2944">
                  <c:v>7720.7407356104104</c:v>
                </c:pt>
                <c:pt idx="2945">
                  <c:v>7725.53420076776</c:v>
                </c:pt>
                <c:pt idx="2946">
                  <c:v>7726.3110196540401</c:v>
                </c:pt>
                <c:pt idx="2947">
                  <c:v>7721.8105639249898</c:v>
                </c:pt>
                <c:pt idx="2948">
                  <c:v>7723.3014453306396</c:v>
                </c:pt>
                <c:pt idx="2949">
                  <c:v>7724.7237491817896</c:v>
                </c:pt>
                <c:pt idx="2950">
                  <c:v>7720.8863163707401</c:v>
                </c:pt>
                <c:pt idx="2951">
                  <c:v>7726.0645205365499</c:v>
                </c:pt>
                <c:pt idx="2952">
                  <c:v>7721.3265969458298</c:v>
                </c:pt>
                <c:pt idx="2953">
                  <c:v>7725.4485292973995</c:v>
                </c:pt>
                <c:pt idx="2954">
                  <c:v>7719.1792112858202</c:v>
                </c:pt>
                <c:pt idx="2955">
                  <c:v>7722.3579531809801</c:v>
                </c:pt>
                <c:pt idx="2956">
                  <c:v>7725.4425397866598</c:v>
                </c:pt>
                <c:pt idx="2957">
                  <c:v>7724.2966001956502</c:v>
                </c:pt>
                <c:pt idx="2958">
                  <c:v>7727.5217896041004</c:v>
                </c:pt>
                <c:pt idx="2959">
                  <c:v>7725.2940257719201</c:v>
                </c:pt>
                <c:pt idx="2960">
                  <c:v>7722.7410077889299</c:v>
                </c:pt>
                <c:pt idx="2961">
                  <c:v>7722.1051069249197</c:v>
                </c:pt>
                <c:pt idx="2962">
                  <c:v>7727.4437160221596</c:v>
                </c:pt>
                <c:pt idx="2963">
                  <c:v>7724.7303145579099</c:v>
                </c:pt>
                <c:pt idx="2964">
                  <c:v>7725.0486381358896</c:v>
                </c:pt>
                <c:pt idx="2965">
                  <c:v>7726.2203965016097</c:v>
                </c:pt>
                <c:pt idx="2966">
                  <c:v>7722.87109380119</c:v>
                </c:pt>
                <c:pt idx="2967">
                  <c:v>7724.8194922906896</c:v>
                </c:pt>
                <c:pt idx="2968">
                  <c:v>7724.4677251816702</c:v>
                </c:pt>
                <c:pt idx="2969">
                  <c:v>7724.9683535509103</c:v>
                </c:pt>
                <c:pt idx="2970">
                  <c:v>7726.5142345552704</c:v>
                </c:pt>
                <c:pt idx="2971">
                  <c:v>7725.3254591961004</c:v>
                </c:pt>
                <c:pt idx="2972">
                  <c:v>7723.7634500710201</c:v>
                </c:pt>
                <c:pt idx="2973">
                  <c:v>7724.5332092589997</c:v>
                </c:pt>
                <c:pt idx="2974">
                  <c:v>7723.1447466765103</c:v>
                </c:pt>
                <c:pt idx="2975">
                  <c:v>7726.3034738029501</c:v>
                </c:pt>
                <c:pt idx="2976">
                  <c:v>7723.7997755881197</c:v>
                </c:pt>
                <c:pt idx="2977">
                  <c:v>7725.6200447933097</c:v>
                </c:pt>
                <c:pt idx="2978">
                  <c:v>7725.2871090645704</c:v>
                </c:pt>
                <c:pt idx="2979">
                  <c:v>7723.4717946286</c:v>
                </c:pt>
                <c:pt idx="2980">
                  <c:v>7725.5963696528897</c:v>
                </c:pt>
                <c:pt idx="2981">
                  <c:v>7726.6329442992001</c:v>
                </c:pt>
                <c:pt idx="2982">
                  <c:v>7725.5973041881598</c:v>
                </c:pt>
                <c:pt idx="2983">
                  <c:v>7726.3046949755799</c:v>
                </c:pt>
                <c:pt idx="2984">
                  <c:v>7723.5515639064297</c:v>
                </c:pt>
                <c:pt idx="2985">
                  <c:v>7724.5487357898301</c:v>
                </c:pt>
                <c:pt idx="2986">
                  <c:v>7725.7826697365699</c:v>
                </c:pt>
                <c:pt idx="2987">
                  <c:v>7724.4968010624698</c:v>
                </c:pt>
                <c:pt idx="2988">
                  <c:v>7728.1290150923996</c:v>
                </c:pt>
                <c:pt idx="2989">
                  <c:v>7724.4481319672204</c:v>
                </c:pt>
                <c:pt idx="2990">
                  <c:v>7726.2074366578699</c:v>
                </c:pt>
                <c:pt idx="2991">
                  <c:v>7727.3938437778897</c:v>
                </c:pt>
                <c:pt idx="2992">
                  <c:v>7726.7543156452903</c:v>
                </c:pt>
                <c:pt idx="2993">
                  <c:v>7723.9180163015899</c:v>
                </c:pt>
                <c:pt idx="2994">
                  <c:v>7726.6222690269096</c:v>
                </c:pt>
                <c:pt idx="2995">
                  <c:v>7730.5340765574501</c:v>
                </c:pt>
                <c:pt idx="2996">
                  <c:v>7727.0882847060002</c:v>
                </c:pt>
                <c:pt idx="2997">
                  <c:v>7727.4290667688001</c:v>
                </c:pt>
                <c:pt idx="2998">
                  <c:v>7729.5451839068601</c:v>
                </c:pt>
                <c:pt idx="2999">
                  <c:v>7724.7586228031396</c:v>
                </c:pt>
                <c:pt idx="3000">
                  <c:v>7727.6337978638703</c:v>
                </c:pt>
                <c:pt idx="3001">
                  <c:v>7725.2658489853502</c:v>
                </c:pt>
                <c:pt idx="3002">
                  <c:v>7728.0000343302399</c:v>
                </c:pt>
                <c:pt idx="3003">
                  <c:v>7728.5856688233798</c:v>
                </c:pt>
                <c:pt idx="3004">
                  <c:v>7728.43005890928</c:v>
                </c:pt>
                <c:pt idx="3005">
                  <c:v>7731.8142958594999</c:v>
                </c:pt>
                <c:pt idx="3006">
                  <c:v>7729.8017061187102</c:v>
                </c:pt>
                <c:pt idx="3007">
                  <c:v>7728.1337387404501</c:v>
                </c:pt>
                <c:pt idx="3008">
                  <c:v>7725.6652750994699</c:v>
                </c:pt>
                <c:pt idx="3009">
                  <c:v>7732.7598797595601</c:v>
                </c:pt>
                <c:pt idx="3010">
                  <c:v>7726.2792905445904</c:v>
                </c:pt>
                <c:pt idx="3011">
                  <c:v>7729.6972081079302</c:v>
                </c:pt>
                <c:pt idx="3012">
                  <c:v>7731.2206816865501</c:v>
                </c:pt>
                <c:pt idx="3013">
                  <c:v>7724.5557754679903</c:v>
                </c:pt>
                <c:pt idx="3014">
                  <c:v>7728.3464691102499</c:v>
                </c:pt>
                <c:pt idx="3015">
                  <c:v>7731.9766274150797</c:v>
                </c:pt>
                <c:pt idx="3016">
                  <c:v>7728.21538040214</c:v>
                </c:pt>
                <c:pt idx="3017">
                  <c:v>7731.1842066908303</c:v>
                </c:pt>
                <c:pt idx="3018">
                  <c:v>7727.3976231248498</c:v>
                </c:pt>
                <c:pt idx="3019">
                  <c:v>7730.1883478688696</c:v>
                </c:pt>
                <c:pt idx="3020">
                  <c:v>7730.9325213960601</c:v>
                </c:pt>
                <c:pt idx="3021">
                  <c:v>7729.6070650741603</c:v>
                </c:pt>
                <c:pt idx="3022">
                  <c:v>7727.9238956014497</c:v>
                </c:pt>
                <c:pt idx="3023">
                  <c:v>7729.1290622921397</c:v>
                </c:pt>
                <c:pt idx="3024">
                  <c:v>7729.6003055866104</c:v>
                </c:pt>
                <c:pt idx="3025">
                  <c:v>7727.3960283451897</c:v>
                </c:pt>
                <c:pt idx="3026">
                  <c:v>7728.2076654292896</c:v>
                </c:pt>
                <c:pt idx="3027">
                  <c:v>7728.9039314517104</c:v>
                </c:pt>
                <c:pt idx="3028">
                  <c:v>7728.4253094690703</c:v>
                </c:pt>
                <c:pt idx="3029">
                  <c:v>7730.0054367216098</c:v>
                </c:pt>
                <c:pt idx="3030">
                  <c:v>7728.7227371252402</c:v>
                </c:pt>
                <c:pt idx="3031">
                  <c:v>7730.6034764857204</c:v>
                </c:pt>
                <c:pt idx="3032">
                  <c:v>7728.9758348368996</c:v>
                </c:pt>
                <c:pt idx="3033">
                  <c:v>7730.7803231443404</c:v>
                </c:pt>
                <c:pt idx="3034">
                  <c:v>7732.4296003915997</c:v>
                </c:pt>
                <c:pt idx="3035">
                  <c:v>7731.75396265773</c:v>
                </c:pt>
                <c:pt idx="3036">
                  <c:v>7731.5244762582397</c:v>
                </c:pt>
                <c:pt idx="3037">
                  <c:v>7731.7627536130003</c:v>
                </c:pt>
                <c:pt idx="3038">
                  <c:v>7732.5201679594902</c:v>
                </c:pt>
                <c:pt idx="3039">
                  <c:v>7728.77280762175</c:v>
                </c:pt>
                <c:pt idx="3040">
                  <c:v>7732.8125969079501</c:v>
                </c:pt>
                <c:pt idx="3041">
                  <c:v>7727.0914112699802</c:v>
                </c:pt>
                <c:pt idx="3042">
                  <c:v>7731.1006944306801</c:v>
                </c:pt>
                <c:pt idx="3043">
                  <c:v>7735.7370022139003</c:v>
                </c:pt>
                <c:pt idx="3044">
                  <c:v>7732.3630170961196</c:v>
                </c:pt>
                <c:pt idx="3045">
                  <c:v>7733.9302096736201</c:v>
                </c:pt>
                <c:pt idx="3046">
                  <c:v>7733.5539122078399</c:v>
                </c:pt>
                <c:pt idx="3047">
                  <c:v>7731.6646714697199</c:v>
                </c:pt>
                <c:pt idx="3048">
                  <c:v>7731.3603167863603</c:v>
                </c:pt>
                <c:pt idx="3049">
                  <c:v>7729.5770217129802</c:v>
                </c:pt>
                <c:pt idx="3050">
                  <c:v>7729.5858648836402</c:v>
                </c:pt>
                <c:pt idx="3051">
                  <c:v>7732.8309091503597</c:v>
                </c:pt>
                <c:pt idx="3052">
                  <c:v>7730.9347441649397</c:v>
                </c:pt>
                <c:pt idx="3053">
                  <c:v>7732.79575691433</c:v>
                </c:pt>
                <c:pt idx="3054">
                  <c:v>7734.4932191060198</c:v>
                </c:pt>
                <c:pt idx="3055">
                  <c:v>7729.2172691941596</c:v>
                </c:pt>
                <c:pt idx="3056">
                  <c:v>7732.5718660468901</c:v>
                </c:pt>
                <c:pt idx="3057">
                  <c:v>7733.2740066635597</c:v>
                </c:pt>
                <c:pt idx="3058">
                  <c:v>7735.6285557847395</c:v>
                </c:pt>
                <c:pt idx="3059">
                  <c:v>7734.97949748462</c:v>
                </c:pt>
                <c:pt idx="3060">
                  <c:v>7734.6112398846199</c:v>
                </c:pt>
                <c:pt idx="3061">
                  <c:v>7732.1185259296599</c:v>
                </c:pt>
                <c:pt idx="3062">
                  <c:v>7733.8944531638399</c:v>
                </c:pt>
                <c:pt idx="3063">
                  <c:v>7728.5924508233402</c:v>
                </c:pt>
                <c:pt idx="3064">
                  <c:v>7731.8399379604698</c:v>
                </c:pt>
                <c:pt idx="3065">
                  <c:v>7733.1410752674301</c:v>
                </c:pt>
                <c:pt idx="3066">
                  <c:v>7732.4482258943999</c:v>
                </c:pt>
                <c:pt idx="3067">
                  <c:v>7735.7310945797399</c:v>
                </c:pt>
                <c:pt idx="3068">
                  <c:v>7730.6652861847097</c:v>
                </c:pt>
                <c:pt idx="3069">
                  <c:v>7732.5328742998799</c:v>
                </c:pt>
                <c:pt idx="3070">
                  <c:v>7731.4354258595004</c:v>
                </c:pt>
                <c:pt idx="3071">
                  <c:v>7733.4350891467702</c:v>
                </c:pt>
                <c:pt idx="3072">
                  <c:v>7734.8663353625998</c:v>
                </c:pt>
                <c:pt idx="3073">
                  <c:v>7733.9119176695003</c:v>
                </c:pt>
                <c:pt idx="3074">
                  <c:v>7733.2720637829398</c:v>
                </c:pt>
                <c:pt idx="3075">
                  <c:v>7735.6540011940597</c:v>
                </c:pt>
                <c:pt idx="3076">
                  <c:v>7735.0199168114204</c:v>
                </c:pt>
                <c:pt idx="3077">
                  <c:v>7735.0636776593501</c:v>
                </c:pt>
                <c:pt idx="3078">
                  <c:v>7733.7167011593001</c:v>
                </c:pt>
                <c:pt idx="3079">
                  <c:v>7733.9856744184999</c:v>
                </c:pt>
                <c:pt idx="3080">
                  <c:v>7731.9435831978699</c:v>
                </c:pt>
                <c:pt idx="3081">
                  <c:v>7731.8641196719</c:v>
                </c:pt>
                <c:pt idx="3082">
                  <c:v>7731.5902370305303</c:v>
                </c:pt>
                <c:pt idx="3083">
                  <c:v>7735.3737330455797</c:v>
                </c:pt>
                <c:pt idx="3084">
                  <c:v>7734.2667418378696</c:v>
                </c:pt>
                <c:pt idx="3085">
                  <c:v>7737.3342793862003</c:v>
                </c:pt>
                <c:pt idx="3086">
                  <c:v>7735.9874243043396</c:v>
                </c:pt>
                <c:pt idx="3087">
                  <c:v>7735.90452762114</c:v>
                </c:pt>
                <c:pt idx="3088">
                  <c:v>7738.5744970271098</c:v>
                </c:pt>
                <c:pt idx="3089">
                  <c:v>7734.9855735667497</c:v>
                </c:pt>
                <c:pt idx="3090">
                  <c:v>7733.0496932060896</c:v>
                </c:pt>
                <c:pt idx="3091">
                  <c:v>7735.4390000245403</c:v>
                </c:pt>
                <c:pt idx="3092">
                  <c:v>7735.8323594190797</c:v>
                </c:pt>
                <c:pt idx="3093">
                  <c:v>7736.0599391368296</c:v>
                </c:pt>
                <c:pt idx="3094">
                  <c:v>7733.1260377611297</c:v>
                </c:pt>
                <c:pt idx="3095">
                  <c:v>7734.2588039232496</c:v>
                </c:pt>
                <c:pt idx="3096">
                  <c:v>7735.0778515694701</c:v>
                </c:pt>
                <c:pt idx="3097">
                  <c:v>7736.2345990903304</c:v>
                </c:pt>
                <c:pt idx="3098">
                  <c:v>7735.56231947165</c:v>
                </c:pt>
                <c:pt idx="3099">
                  <c:v>7735.1173766623197</c:v>
                </c:pt>
                <c:pt idx="3100">
                  <c:v>7737.3670919691904</c:v>
                </c:pt>
                <c:pt idx="3101">
                  <c:v>7735.7855816293304</c:v>
                </c:pt>
                <c:pt idx="3102">
                  <c:v>7734.4245335709602</c:v>
                </c:pt>
                <c:pt idx="3103">
                  <c:v>7734.77323353262</c:v>
                </c:pt>
                <c:pt idx="3104">
                  <c:v>7736.1755594210399</c:v>
                </c:pt>
                <c:pt idx="3105">
                  <c:v>7733.51253001636</c:v>
                </c:pt>
                <c:pt idx="3106">
                  <c:v>7733.5075982954304</c:v>
                </c:pt>
                <c:pt idx="3107">
                  <c:v>7733.4906194312798</c:v>
                </c:pt>
                <c:pt idx="3108">
                  <c:v>7735.0330447239603</c:v>
                </c:pt>
                <c:pt idx="3109">
                  <c:v>7734.0479398962498</c:v>
                </c:pt>
                <c:pt idx="3110">
                  <c:v>7735.4329938686797</c:v>
                </c:pt>
                <c:pt idx="3111">
                  <c:v>7733.46444764227</c:v>
                </c:pt>
                <c:pt idx="3112">
                  <c:v>7738.4760912552802</c:v>
                </c:pt>
                <c:pt idx="3113">
                  <c:v>7737.6292356720196</c:v>
                </c:pt>
                <c:pt idx="3114">
                  <c:v>7736.1606466711801</c:v>
                </c:pt>
                <c:pt idx="3115">
                  <c:v>7732.0526742269703</c:v>
                </c:pt>
                <c:pt idx="3116">
                  <c:v>7735.9970288498298</c:v>
                </c:pt>
                <c:pt idx="3117">
                  <c:v>7735.6921540251196</c:v>
                </c:pt>
                <c:pt idx="3118">
                  <c:v>7736.10565679105</c:v>
                </c:pt>
                <c:pt idx="3119">
                  <c:v>7739.7373061104799</c:v>
                </c:pt>
                <c:pt idx="3120">
                  <c:v>7733.9923385460597</c:v>
                </c:pt>
                <c:pt idx="3121">
                  <c:v>7737.47678138625</c:v>
                </c:pt>
                <c:pt idx="3122">
                  <c:v>7732.5633173321803</c:v>
                </c:pt>
                <c:pt idx="3123">
                  <c:v>7734.1714748641498</c:v>
                </c:pt>
                <c:pt idx="3124">
                  <c:v>7736.83204745891</c:v>
                </c:pt>
                <c:pt idx="3125">
                  <c:v>7736.5128405011701</c:v>
                </c:pt>
                <c:pt idx="3126">
                  <c:v>7738.3181487750899</c:v>
                </c:pt>
                <c:pt idx="3127">
                  <c:v>7736.2080228504801</c:v>
                </c:pt>
                <c:pt idx="3128">
                  <c:v>7736.0225757584603</c:v>
                </c:pt>
                <c:pt idx="3129">
                  <c:v>7737.0042916481798</c:v>
                </c:pt>
                <c:pt idx="3130">
                  <c:v>7737.6785072150496</c:v>
                </c:pt>
                <c:pt idx="3131">
                  <c:v>7738.2498417213401</c:v>
                </c:pt>
                <c:pt idx="3132">
                  <c:v>7735.1263551537404</c:v>
                </c:pt>
                <c:pt idx="3133">
                  <c:v>7737.8720627412104</c:v>
                </c:pt>
                <c:pt idx="3134">
                  <c:v>7735.7179327052099</c:v>
                </c:pt>
                <c:pt idx="3135">
                  <c:v>7734.4077732918004</c:v>
                </c:pt>
                <c:pt idx="3136">
                  <c:v>7737.04330896793</c:v>
                </c:pt>
                <c:pt idx="3137">
                  <c:v>7737.2846063505804</c:v>
                </c:pt>
                <c:pt idx="3138">
                  <c:v>7739.1953998791196</c:v>
                </c:pt>
                <c:pt idx="3139">
                  <c:v>7737.4217022349503</c:v>
                </c:pt>
                <c:pt idx="3140">
                  <c:v>7736.8256765547103</c:v>
                </c:pt>
                <c:pt idx="3141">
                  <c:v>7733.92646066016</c:v>
                </c:pt>
                <c:pt idx="3142">
                  <c:v>7736.27888223629</c:v>
                </c:pt>
                <c:pt idx="3143">
                  <c:v>7737.6192934480396</c:v>
                </c:pt>
                <c:pt idx="3144">
                  <c:v>7733.4244293821303</c:v>
                </c:pt>
                <c:pt idx="3145">
                  <c:v>7736.64250524822</c:v>
                </c:pt>
                <c:pt idx="3146">
                  <c:v>7739.9689657133104</c:v>
                </c:pt>
                <c:pt idx="3147">
                  <c:v>7735.3319395101798</c:v>
                </c:pt>
                <c:pt idx="3148">
                  <c:v>7738.0414985192501</c:v>
                </c:pt>
                <c:pt idx="3149">
                  <c:v>7737.9240773941301</c:v>
                </c:pt>
                <c:pt idx="3150">
                  <c:v>7737.3836678403004</c:v>
                </c:pt>
                <c:pt idx="3151">
                  <c:v>7734.7253618694804</c:v>
                </c:pt>
                <c:pt idx="3152">
                  <c:v>7733.5414110065303</c:v>
                </c:pt>
                <c:pt idx="3153">
                  <c:v>7735.0109299080596</c:v>
                </c:pt>
                <c:pt idx="3154">
                  <c:v>7734.9639828029203</c:v>
                </c:pt>
                <c:pt idx="3155">
                  <c:v>7738.9426225699499</c:v>
                </c:pt>
                <c:pt idx="3156">
                  <c:v>7735.7964684559802</c:v>
                </c:pt>
                <c:pt idx="3157">
                  <c:v>7736.3525310165096</c:v>
                </c:pt>
                <c:pt idx="3158">
                  <c:v>7738.0300157312704</c:v>
                </c:pt>
                <c:pt idx="3159">
                  <c:v>7736.7412192157499</c:v>
                </c:pt>
                <c:pt idx="3160">
                  <c:v>7737.6261387669902</c:v>
                </c:pt>
                <c:pt idx="3161">
                  <c:v>7736.5408701845399</c:v>
                </c:pt>
                <c:pt idx="3162">
                  <c:v>7736.8072041749801</c:v>
                </c:pt>
                <c:pt idx="3163">
                  <c:v>7737.6990526364298</c:v>
                </c:pt>
                <c:pt idx="3164">
                  <c:v>7734.0568317059597</c:v>
                </c:pt>
                <c:pt idx="3165">
                  <c:v>7739.0970962411902</c:v>
                </c:pt>
                <c:pt idx="3166">
                  <c:v>7736.0065832558403</c:v>
                </c:pt>
                <c:pt idx="3167">
                  <c:v>7736.8233524288598</c:v>
                </c:pt>
                <c:pt idx="3168">
                  <c:v>7733.8234173581404</c:v>
                </c:pt>
                <c:pt idx="3169">
                  <c:v>7738.9982012620803</c:v>
                </c:pt>
                <c:pt idx="3170">
                  <c:v>7737.7377375241604</c:v>
                </c:pt>
                <c:pt idx="3171">
                  <c:v>7736.8875392767904</c:v>
                </c:pt>
                <c:pt idx="3172">
                  <c:v>7738.55706212732</c:v>
                </c:pt>
                <c:pt idx="3173">
                  <c:v>7738.2926114339198</c:v>
                </c:pt>
                <c:pt idx="3174">
                  <c:v>7738.1647491403801</c:v>
                </c:pt>
                <c:pt idx="3175">
                  <c:v>7739.8253834757497</c:v>
                </c:pt>
                <c:pt idx="3176">
                  <c:v>7737.1097666987598</c:v>
                </c:pt>
                <c:pt idx="3177">
                  <c:v>7737.7571617150197</c:v>
                </c:pt>
                <c:pt idx="3178">
                  <c:v>7738.3198643846699</c:v>
                </c:pt>
                <c:pt idx="3179">
                  <c:v>7736.1953586122199</c:v>
                </c:pt>
                <c:pt idx="3180">
                  <c:v>7740.3725106441098</c:v>
                </c:pt>
                <c:pt idx="3181">
                  <c:v>7740.3980517637601</c:v>
                </c:pt>
                <c:pt idx="3182">
                  <c:v>7740.3848135718899</c:v>
                </c:pt>
                <c:pt idx="3183">
                  <c:v>7736.9294043888704</c:v>
                </c:pt>
                <c:pt idx="3184">
                  <c:v>7736.3214328347203</c:v>
                </c:pt>
                <c:pt idx="3185">
                  <c:v>7740.7029640978799</c:v>
                </c:pt>
                <c:pt idx="3186">
                  <c:v>7737.4844486763304</c:v>
                </c:pt>
                <c:pt idx="3187">
                  <c:v>7738.6957530590498</c:v>
                </c:pt>
                <c:pt idx="3188">
                  <c:v>7738.5287496755</c:v>
                </c:pt>
                <c:pt idx="3189">
                  <c:v>7736.6069162501999</c:v>
                </c:pt>
                <c:pt idx="3190">
                  <c:v>7738.2143117842597</c:v>
                </c:pt>
                <c:pt idx="3191">
                  <c:v>7733.5947077725295</c:v>
                </c:pt>
                <c:pt idx="3192">
                  <c:v>7740.1153380231899</c:v>
                </c:pt>
                <c:pt idx="3193">
                  <c:v>7738.9644684762097</c:v>
                </c:pt>
                <c:pt idx="3194">
                  <c:v>7740.9615366063499</c:v>
                </c:pt>
                <c:pt idx="3195">
                  <c:v>7742.9898529540096</c:v>
                </c:pt>
                <c:pt idx="3196">
                  <c:v>7739.25804680699</c:v>
                </c:pt>
                <c:pt idx="3197">
                  <c:v>7737.9260526686103</c:v>
                </c:pt>
                <c:pt idx="3198">
                  <c:v>7742.6649372551701</c:v>
                </c:pt>
                <c:pt idx="3199">
                  <c:v>7740.3787253761802</c:v>
                </c:pt>
                <c:pt idx="3200">
                  <c:v>7738.8114230281799</c:v>
                </c:pt>
                <c:pt idx="3201">
                  <c:v>7739.5550285572899</c:v>
                </c:pt>
                <c:pt idx="3202">
                  <c:v>7741.3412547713997</c:v>
                </c:pt>
                <c:pt idx="3203">
                  <c:v>7738.6364337997802</c:v>
                </c:pt>
                <c:pt idx="3204">
                  <c:v>7739.8890226184503</c:v>
                </c:pt>
                <c:pt idx="3205">
                  <c:v>7741.0922858910899</c:v>
                </c:pt>
                <c:pt idx="3206">
                  <c:v>7738.1068274602403</c:v>
                </c:pt>
                <c:pt idx="3207">
                  <c:v>7741.0981379813802</c:v>
                </c:pt>
                <c:pt idx="3208">
                  <c:v>7742.0332956418597</c:v>
                </c:pt>
                <c:pt idx="3209">
                  <c:v>7738.3883624786304</c:v>
                </c:pt>
                <c:pt idx="3210">
                  <c:v>7740.38790286323</c:v>
                </c:pt>
                <c:pt idx="3211">
                  <c:v>7740.6143928769397</c:v>
                </c:pt>
                <c:pt idx="3212">
                  <c:v>7739.5985039117704</c:v>
                </c:pt>
                <c:pt idx="3213">
                  <c:v>7741.0218600812304</c:v>
                </c:pt>
                <c:pt idx="3214">
                  <c:v>7743.0515113621796</c:v>
                </c:pt>
                <c:pt idx="3215">
                  <c:v>7743.0837231997602</c:v>
                </c:pt>
                <c:pt idx="3216">
                  <c:v>7740.8525074556501</c:v>
                </c:pt>
                <c:pt idx="3217">
                  <c:v>7739.0843210701096</c:v>
                </c:pt>
                <c:pt idx="3218">
                  <c:v>7740.81724522067</c:v>
                </c:pt>
                <c:pt idx="3219">
                  <c:v>7737.5984742922901</c:v>
                </c:pt>
                <c:pt idx="3220">
                  <c:v>7738.05596592444</c:v>
                </c:pt>
                <c:pt idx="3221">
                  <c:v>7740.2311244896</c:v>
                </c:pt>
                <c:pt idx="3222">
                  <c:v>7740.1561686470104</c:v>
                </c:pt>
                <c:pt idx="3223">
                  <c:v>7738.3744955889297</c:v>
                </c:pt>
                <c:pt idx="3224">
                  <c:v>7740.4265177028101</c:v>
                </c:pt>
                <c:pt idx="3225">
                  <c:v>7738.3554084424404</c:v>
                </c:pt>
                <c:pt idx="3226">
                  <c:v>7742.0005081296304</c:v>
                </c:pt>
                <c:pt idx="3227">
                  <c:v>7741.5125463811801</c:v>
                </c:pt>
                <c:pt idx="3228">
                  <c:v>7737.5455596624897</c:v>
                </c:pt>
                <c:pt idx="3229">
                  <c:v>7740.9455900066596</c:v>
                </c:pt>
                <c:pt idx="3230">
                  <c:v>7740.6174550325504</c:v>
                </c:pt>
                <c:pt idx="3231">
                  <c:v>7740.7736620093701</c:v>
                </c:pt>
                <c:pt idx="3232">
                  <c:v>7740.5082135004104</c:v>
                </c:pt>
                <c:pt idx="3233">
                  <c:v>7738.3097647392897</c:v>
                </c:pt>
                <c:pt idx="3234">
                  <c:v>7740.0380945073703</c:v>
                </c:pt>
                <c:pt idx="3235">
                  <c:v>7741.45266362863</c:v>
                </c:pt>
                <c:pt idx="3236">
                  <c:v>7739.5497154986997</c:v>
                </c:pt>
                <c:pt idx="3237">
                  <c:v>7740.1415055831503</c:v>
                </c:pt>
                <c:pt idx="3238">
                  <c:v>7738.4848579638401</c:v>
                </c:pt>
                <c:pt idx="3239">
                  <c:v>7741.0164734057698</c:v>
                </c:pt>
                <c:pt idx="3240">
                  <c:v>7742.1201147326101</c:v>
                </c:pt>
                <c:pt idx="3241">
                  <c:v>7739.49243443664</c:v>
                </c:pt>
                <c:pt idx="3242">
                  <c:v>7738.4009777915398</c:v>
                </c:pt>
                <c:pt idx="3243">
                  <c:v>7738.6381112930503</c:v>
                </c:pt>
                <c:pt idx="3244">
                  <c:v>7739.5668779826601</c:v>
                </c:pt>
                <c:pt idx="3245">
                  <c:v>7738.9607022627497</c:v>
                </c:pt>
                <c:pt idx="3246">
                  <c:v>7736.6505520657602</c:v>
                </c:pt>
                <c:pt idx="3247">
                  <c:v>7742.8436522224401</c:v>
                </c:pt>
                <c:pt idx="3248">
                  <c:v>7744.30159350947</c:v>
                </c:pt>
                <c:pt idx="3249">
                  <c:v>7738.4653976042</c:v>
                </c:pt>
                <c:pt idx="3250">
                  <c:v>7740.8622772957997</c:v>
                </c:pt>
                <c:pt idx="3251">
                  <c:v>7737.9970949709896</c:v>
                </c:pt>
                <c:pt idx="3252">
                  <c:v>7738.1917419072997</c:v>
                </c:pt>
                <c:pt idx="3253">
                  <c:v>7740.3752211989804</c:v>
                </c:pt>
                <c:pt idx="3254">
                  <c:v>7740.3034902250001</c:v>
                </c:pt>
                <c:pt idx="3255">
                  <c:v>7740.8029938461495</c:v>
                </c:pt>
                <c:pt idx="3256">
                  <c:v>7738.5981684118397</c:v>
                </c:pt>
                <c:pt idx="3257">
                  <c:v>7739.5308039828496</c:v>
                </c:pt>
                <c:pt idx="3258">
                  <c:v>7741.6933910187299</c:v>
                </c:pt>
                <c:pt idx="3259">
                  <c:v>7742.2036997119303</c:v>
                </c:pt>
                <c:pt idx="3260">
                  <c:v>7742.1918757949197</c:v>
                </c:pt>
                <c:pt idx="3261">
                  <c:v>7738.6245772931597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6-4F46-9626-892120B1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29263"/>
        <c:axId val="1994433007"/>
      </c:scatterChart>
      <c:valAx>
        <c:axId val="19944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433007"/>
        <c:crosses val="autoZero"/>
        <c:crossBetween val="midCat"/>
      </c:valAx>
      <c:valAx>
        <c:axId val="19944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42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'240320_112902_tracking_Delamina'!$F$1</c:f>
              <c:strCache>
                <c:ptCount val="1"/>
                <c:pt idx="0">
                  <c:v>Mode1_f0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'240320_112902_tracking_Delamina'!$F$2:$F$3263</c:f>
              <c:numCache>
                <c:formatCode>General</c:formatCode>
                <c:ptCount val="3262"/>
                <c:pt idx="0">
                  <c:v>7106267090.8450203</c:v>
                </c:pt>
                <c:pt idx="1">
                  <c:v>7106267045.8442898</c:v>
                </c:pt>
                <c:pt idx="2">
                  <c:v>7106267098.4310503</c:v>
                </c:pt>
                <c:pt idx="3">
                  <c:v>7106267163.10079</c:v>
                </c:pt>
                <c:pt idx="4">
                  <c:v>7106267094.5630198</c:v>
                </c:pt>
                <c:pt idx="5">
                  <c:v>7106267134.1299496</c:v>
                </c:pt>
                <c:pt idx="6">
                  <c:v>7106267114.1906996</c:v>
                </c:pt>
                <c:pt idx="7">
                  <c:v>7106267004.8436298</c:v>
                </c:pt>
                <c:pt idx="8">
                  <c:v>7106267157.74613</c:v>
                </c:pt>
                <c:pt idx="9">
                  <c:v>7106267082.6850796</c:v>
                </c:pt>
                <c:pt idx="10">
                  <c:v>7106267071.4291096</c:v>
                </c:pt>
                <c:pt idx="11">
                  <c:v>7106267067.7797298</c:v>
                </c:pt>
                <c:pt idx="12">
                  <c:v>7106267106.8968496</c:v>
                </c:pt>
                <c:pt idx="13">
                  <c:v>7106267083.22402</c:v>
                </c:pt>
                <c:pt idx="14">
                  <c:v>7106267131.5948496</c:v>
                </c:pt>
                <c:pt idx="15">
                  <c:v>7106267086.40728</c:v>
                </c:pt>
                <c:pt idx="16">
                  <c:v>7106267072.2429504</c:v>
                </c:pt>
                <c:pt idx="17">
                  <c:v>7106267112.5103798</c:v>
                </c:pt>
                <c:pt idx="18">
                  <c:v>7106267080.1125002</c:v>
                </c:pt>
                <c:pt idx="19">
                  <c:v>7106267122.9524803</c:v>
                </c:pt>
                <c:pt idx="20">
                  <c:v>7106267095.6913004</c:v>
                </c:pt>
                <c:pt idx="21">
                  <c:v>7106267101.2372398</c:v>
                </c:pt>
                <c:pt idx="22">
                  <c:v>7106267122.3024502</c:v>
                </c:pt>
                <c:pt idx="23">
                  <c:v>7106267094.3067102</c:v>
                </c:pt>
                <c:pt idx="24">
                  <c:v>7106267086.9225197</c:v>
                </c:pt>
                <c:pt idx="25">
                  <c:v>7106267082.6651201</c:v>
                </c:pt>
                <c:pt idx="26">
                  <c:v>7106267071.8944101</c:v>
                </c:pt>
                <c:pt idx="27">
                  <c:v>7106267050.8330603</c:v>
                </c:pt>
                <c:pt idx="28">
                  <c:v>7106267042.8187103</c:v>
                </c:pt>
                <c:pt idx="29">
                  <c:v>7106267029.8023596</c:v>
                </c:pt>
                <c:pt idx="30">
                  <c:v>7106267034.9371405</c:v>
                </c:pt>
                <c:pt idx="31">
                  <c:v>7106267054.3002996</c:v>
                </c:pt>
                <c:pt idx="32">
                  <c:v>7106267098.2257605</c:v>
                </c:pt>
                <c:pt idx="33">
                  <c:v>7106267162.2317896</c:v>
                </c:pt>
                <c:pt idx="34">
                  <c:v>7106267245.4031601</c:v>
                </c:pt>
                <c:pt idx="35">
                  <c:v>7106267346.3503704</c:v>
                </c:pt>
                <c:pt idx="36">
                  <c:v>7106267431.5046797</c:v>
                </c:pt>
                <c:pt idx="37">
                  <c:v>7106267502.2834902</c:v>
                </c:pt>
                <c:pt idx="38">
                  <c:v>7106267548.8111296</c:v>
                </c:pt>
                <c:pt idx="39">
                  <c:v>7106267568.5797396</c:v>
                </c:pt>
                <c:pt idx="40">
                  <c:v>7106267563.0840998</c:v>
                </c:pt>
                <c:pt idx="41">
                  <c:v>7106267555.4049902</c:v>
                </c:pt>
                <c:pt idx="42">
                  <c:v>7106267545.0633097</c:v>
                </c:pt>
                <c:pt idx="43">
                  <c:v>7106267516.6300802</c:v>
                </c:pt>
                <c:pt idx="44">
                  <c:v>7106267475.7230902</c:v>
                </c:pt>
                <c:pt idx="45">
                  <c:v>7106267440.6423502</c:v>
                </c:pt>
                <c:pt idx="46">
                  <c:v>7106267393.5993996</c:v>
                </c:pt>
                <c:pt idx="47">
                  <c:v>7106267344.6211395</c:v>
                </c:pt>
                <c:pt idx="48">
                  <c:v>7106267283.5904703</c:v>
                </c:pt>
                <c:pt idx="49">
                  <c:v>7106267219.7910404</c:v>
                </c:pt>
                <c:pt idx="50">
                  <c:v>7106267148.5516796</c:v>
                </c:pt>
                <c:pt idx="51">
                  <c:v>7106267069.8469601</c:v>
                </c:pt>
                <c:pt idx="52">
                  <c:v>7106266982.6922903</c:v>
                </c:pt>
                <c:pt idx="53">
                  <c:v>7106266906.5257502</c:v>
                </c:pt>
                <c:pt idx="54">
                  <c:v>7106266822.2857103</c:v>
                </c:pt>
                <c:pt idx="55">
                  <c:v>7106266724.72719</c:v>
                </c:pt>
                <c:pt idx="56">
                  <c:v>7106266642.2284098</c:v>
                </c:pt>
                <c:pt idx="57">
                  <c:v>7106266547.1988201</c:v>
                </c:pt>
                <c:pt idx="58">
                  <c:v>7106266457.2805796</c:v>
                </c:pt>
                <c:pt idx="59">
                  <c:v>7106266362.0325403</c:v>
                </c:pt>
                <c:pt idx="60">
                  <c:v>7106266265.8558397</c:v>
                </c:pt>
                <c:pt idx="61">
                  <c:v>7106266169.9996901</c:v>
                </c:pt>
                <c:pt idx="62">
                  <c:v>7106266072.7000904</c:v>
                </c:pt>
                <c:pt idx="63">
                  <c:v>7106265973.9291697</c:v>
                </c:pt>
                <c:pt idx="64">
                  <c:v>7106265880.4147797</c:v>
                </c:pt>
                <c:pt idx="65">
                  <c:v>7106265776.1865797</c:v>
                </c:pt>
                <c:pt idx="66">
                  <c:v>7106265674.94697</c:v>
                </c:pt>
                <c:pt idx="67">
                  <c:v>7106265569.3034</c:v>
                </c:pt>
                <c:pt idx="68">
                  <c:v>7106265470.5099001</c:v>
                </c:pt>
                <c:pt idx="69">
                  <c:v>7106265365.7294598</c:v>
                </c:pt>
                <c:pt idx="70">
                  <c:v>7106265265.7842798</c:v>
                </c:pt>
                <c:pt idx="71">
                  <c:v>7106265153.9412098</c:v>
                </c:pt>
                <c:pt idx="72">
                  <c:v>7106265053.9424496</c:v>
                </c:pt>
                <c:pt idx="73">
                  <c:v>7106264943.3901796</c:v>
                </c:pt>
                <c:pt idx="74">
                  <c:v>7106264835.1582298</c:v>
                </c:pt>
                <c:pt idx="75">
                  <c:v>7106264721.9064302</c:v>
                </c:pt>
                <c:pt idx="76">
                  <c:v>7106264609.8524799</c:v>
                </c:pt>
                <c:pt idx="77">
                  <c:v>7106264501.3611298</c:v>
                </c:pt>
                <c:pt idx="78">
                  <c:v>7106264380.9554596</c:v>
                </c:pt>
                <c:pt idx="79">
                  <c:v>7106264273.3295202</c:v>
                </c:pt>
                <c:pt idx="80">
                  <c:v>7106264154.5792303</c:v>
                </c:pt>
                <c:pt idx="81">
                  <c:v>7106264036.2714701</c:v>
                </c:pt>
                <c:pt idx="82">
                  <c:v>7106263920.2901096</c:v>
                </c:pt>
                <c:pt idx="83">
                  <c:v>7106263783.3057604</c:v>
                </c:pt>
                <c:pt idx="84">
                  <c:v>7106263670.0259104</c:v>
                </c:pt>
                <c:pt idx="85">
                  <c:v>7106263542.9200602</c:v>
                </c:pt>
                <c:pt idx="86">
                  <c:v>7106263419.0127296</c:v>
                </c:pt>
                <c:pt idx="87">
                  <c:v>7106263304.5869999</c:v>
                </c:pt>
                <c:pt idx="88">
                  <c:v>7106263176.8393803</c:v>
                </c:pt>
                <c:pt idx="89">
                  <c:v>7106263053.783</c:v>
                </c:pt>
                <c:pt idx="90">
                  <c:v>7106262922.17801</c:v>
                </c:pt>
                <c:pt idx="91">
                  <c:v>7106262793.9083405</c:v>
                </c:pt>
                <c:pt idx="92">
                  <c:v>7106262664.4404802</c:v>
                </c:pt>
                <c:pt idx="93">
                  <c:v>7106262516.4724903</c:v>
                </c:pt>
                <c:pt idx="94">
                  <c:v>7106262253.5552301</c:v>
                </c:pt>
                <c:pt idx="95">
                  <c:v>7106262130.2873096</c:v>
                </c:pt>
                <c:pt idx="96">
                  <c:v>7106261990.7002897</c:v>
                </c:pt>
                <c:pt idx="97">
                  <c:v>7106261863.1363401</c:v>
                </c:pt>
                <c:pt idx="98">
                  <c:v>7106261711.8536196</c:v>
                </c:pt>
                <c:pt idx="99">
                  <c:v>7106261564.55653</c:v>
                </c:pt>
                <c:pt idx="100">
                  <c:v>7106261429.2063704</c:v>
                </c:pt>
                <c:pt idx="101">
                  <c:v>7106261294.8032103</c:v>
                </c:pt>
                <c:pt idx="102">
                  <c:v>7106261150.6441803</c:v>
                </c:pt>
                <c:pt idx="103">
                  <c:v>7106261006.5022898</c:v>
                </c:pt>
                <c:pt idx="104">
                  <c:v>7106260861.8001499</c:v>
                </c:pt>
                <c:pt idx="105">
                  <c:v>7106260721.8624802</c:v>
                </c:pt>
                <c:pt idx="106">
                  <c:v>7106260582.7811499</c:v>
                </c:pt>
                <c:pt idx="107">
                  <c:v>7106260436.1395798</c:v>
                </c:pt>
                <c:pt idx="108">
                  <c:v>7106260281.2337303</c:v>
                </c:pt>
                <c:pt idx="109">
                  <c:v>7106260127.9302397</c:v>
                </c:pt>
                <c:pt idx="110">
                  <c:v>7106259995.8174496</c:v>
                </c:pt>
                <c:pt idx="111">
                  <c:v>7106259845.7006197</c:v>
                </c:pt>
                <c:pt idx="112">
                  <c:v>7106259691.33992</c:v>
                </c:pt>
                <c:pt idx="113">
                  <c:v>7106259540.13449</c:v>
                </c:pt>
                <c:pt idx="114">
                  <c:v>7106259386.58885</c:v>
                </c:pt>
                <c:pt idx="115">
                  <c:v>7106259235.08076</c:v>
                </c:pt>
                <c:pt idx="116">
                  <c:v>7106259078.75142</c:v>
                </c:pt>
                <c:pt idx="117">
                  <c:v>7106258929.8964005</c:v>
                </c:pt>
                <c:pt idx="118">
                  <c:v>7106258772.0334597</c:v>
                </c:pt>
                <c:pt idx="119">
                  <c:v>7106258614.3881302</c:v>
                </c:pt>
                <c:pt idx="120">
                  <c:v>7106258454.5479403</c:v>
                </c:pt>
                <c:pt idx="121">
                  <c:v>7106258303.2924805</c:v>
                </c:pt>
                <c:pt idx="122">
                  <c:v>7106258145.64678</c:v>
                </c:pt>
                <c:pt idx="123">
                  <c:v>7106257981.4589901</c:v>
                </c:pt>
                <c:pt idx="124">
                  <c:v>7106257832.1735497</c:v>
                </c:pt>
                <c:pt idx="125">
                  <c:v>7106257661.5673504</c:v>
                </c:pt>
                <c:pt idx="126">
                  <c:v>7106257496.39604</c:v>
                </c:pt>
                <c:pt idx="127">
                  <c:v>7106257334.3406601</c:v>
                </c:pt>
                <c:pt idx="128">
                  <c:v>7106257168.7225904</c:v>
                </c:pt>
                <c:pt idx="129">
                  <c:v>7106256990.5520096</c:v>
                </c:pt>
                <c:pt idx="130">
                  <c:v>7106256829.7537899</c:v>
                </c:pt>
                <c:pt idx="131">
                  <c:v>7106256660.3662596</c:v>
                </c:pt>
                <c:pt idx="132">
                  <c:v>7106256494.0246496</c:v>
                </c:pt>
                <c:pt idx="133">
                  <c:v>7106256320.5832996</c:v>
                </c:pt>
                <c:pt idx="134">
                  <c:v>7106256150.11304</c:v>
                </c:pt>
                <c:pt idx="135">
                  <c:v>7106255972.69874</c:v>
                </c:pt>
                <c:pt idx="136">
                  <c:v>7106255798.9982405</c:v>
                </c:pt>
                <c:pt idx="137">
                  <c:v>7106255631.2094498</c:v>
                </c:pt>
                <c:pt idx="138">
                  <c:v>7106255469.5153503</c:v>
                </c:pt>
                <c:pt idx="139">
                  <c:v>7106255295.1083298</c:v>
                </c:pt>
                <c:pt idx="140">
                  <c:v>7106255123.9596205</c:v>
                </c:pt>
                <c:pt idx="141">
                  <c:v>7106254944.4050598</c:v>
                </c:pt>
                <c:pt idx="142">
                  <c:v>7106254776.5317802</c:v>
                </c:pt>
                <c:pt idx="143">
                  <c:v>7106254584.29496</c:v>
                </c:pt>
                <c:pt idx="144">
                  <c:v>7106254408.9318199</c:v>
                </c:pt>
                <c:pt idx="145">
                  <c:v>7106254231.9712095</c:v>
                </c:pt>
                <c:pt idx="146">
                  <c:v>7106254052.7908697</c:v>
                </c:pt>
                <c:pt idx="147">
                  <c:v>7106253859.8786898</c:v>
                </c:pt>
                <c:pt idx="148">
                  <c:v>7106253690.6821804</c:v>
                </c:pt>
                <c:pt idx="149">
                  <c:v>7106253496.2157497</c:v>
                </c:pt>
                <c:pt idx="150">
                  <c:v>7106253317.63346</c:v>
                </c:pt>
                <c:pt idx="151">
                  <c:v>7106253131.4614</c:v>
                </c:pt>
                <c:pt idx="152">
                  <c:v>7106252950.1766996</c:v>
                </c:pt>
                <c:pt idx="153">
                  <c:v>7106252762.9281301</c:v>
                </c:pt>
                <c:pt idx="154">
                  <c:v>7106252578.1435699</c:v>
                </c:pt>
                <c:pt idx="155">
                  <c:v>7106252385.57652</c:v>
                </c:pt>
                <c:pt idx="156">
                  <c:v>7106252197.3885899</c:v>
                </c:pt>
                <c:pt idx="157">
                  <c:v>7106252003.3832598</c:v>
                </c:pt>
                <c:pt idx="158">
                  <c:v>7106251809.3415499</c:v>
                </c:pt>
                <c:pt idx="159">
                  <c:v>7106251625.7343397</c:v>
                </c:pt>
                <c:pt idx="160">
                  <c:v>7106251429.9771605</c:v>
                </c:pt>
                <c:pt idx="161">
                  <c:v>7106251222.1643696</c:v>
                </c:pt>
                <c:pt idx="162">
                  <c:v>7106251038.3908796</c:v>
                </c:pt>
                <c:pt idx="163">
                  <c:v>7106250836.1479101</c:v>
                </c:pt>
                <c:pt idx="164">
                  <c:v>7106250636.9708996</c:v>
                </c:pt>
                <c:pt idx="165">
                  <c:v>7106250448.7037897</c:v>
                </c:pt>
                <c:pt idx="166">
                  <c:v>7106250243.3077202</c:v>
                </c:pt>
                <c:pt idx="167">
                  <c:v>7106250037.4043703</c:v>
                </c:pt>
                <c:pt idx="168">
                  <c:v>7106249827.4281597</c:v>
                </c:pt>
                <c:pt idx="169">
                  <c:v>7106249635.2836304</c:v>
                </c:pt>
                <c:pt idx="170">
                  <c:v>7106249422.5361004</c:v>
                </c:pt>
                <c:pt idx="171">
                  <c:v>7106249223.9493599</c:v>
                </c:pt>
                <c:pt idx="172">
                  <c:v>7106249013.9777699</c:v>
                </c:pt>
                <c:pt idx="173">
                  <c:v>7106248803.4724398</c:v>
                </c:pt>
                <c:pt idx="174">
                  <c:v>7106248597.6447001</c:v>
                </c:pt>
                <c:pt idx="175">
                  <c:v>7106248386.0889997</c:v>
                </c:pt>
                <c:pt idx="176">
                  <c:v>7106248184.79105</c:v>
                </c:pt>
                <c:pt idx="177">
                  <c:v>7106247966.69666</c:v>
                </c:pt>
                <c:pt idx="178">
                  <c:v>7106247757.2691803</c:v>
                </c:pt>
                <c:pt idx="179">
                  <c:v>7106247535.1960897</c:v>
                </c:pt>
                <c:pt idx="180">
                  <c:v>7106247324.3631802</c:v>
                </c:pt>
                <c:pt idx="181">
                  <c:v>7106247114.8309298</c:v>
                </c:pt>
                <c:pt idx="182">
                  <c:v>7106246900.6645203</c:v>
                </c:pt>
                <c:pt idx="183">
                  <c:v>7106246680.0871601</c:v>
                </c:pt>
                <c:pt idx="184">
                  <c:v>7106246477.0378599</c:v>
                </c:pt>
                <c:pt idx="185">
                  <c:v>7106246251.2108603</c:v>
                </c:pt>
                <c:pt idx="186">
                  <c:v>7106246039.86621</c:v>
                </c:pt>
                <c:pt idx="187">
                  <c:v>7106245824.7039404</c:v>
                </c:pt>
                <c:pt idx="188">
                  <c:v>7106245608.9643602</c:v>
                </c:pt>
                <c:pt idx="189">
                  <c:v>7106245378.5251102</c:v>
                </c:pt>
                <c:pt idx="190">
                  <c:v>7106245164.9124498</c:v>
                </c:pt>
                <c:pt idx="191">
                  <c:v>7106244937.0785103</c:v>
                </c:pt>
                <c:pt idx="192">
                  <c:v>7106244710.8212404</c:v>
                </c:pt>
                <c:pt idx="193">
                  <c:v>7106244478.7887802</c:v>
                </c:pt>
                <c:pt idx="194">
                  <c:v>7106244254.8580999</c:v>
                </c:pt>
                <c:pt idx="195">
                  <c:v>7106244029.9408197</c:v>
                </c:pt>
                <c:pt idx="196">
                  <c:v>7106243804.2332201</c:v>
                </c:pt>
                <c:pt idx="197">
                  <c:v>7106243577.9191704</c:v>
                </c:pt>
                <c:pt idx="198">
                  <c:v>7106243341.2840004</c:v>
                </c:pt>
                <c:pt idx="199">
                  <c:v>7106243118.8098097</c:v>
                </c:pt>
                <c:pt idx="200">
                  <c:v>7106242883.28302</c:v>
                </c:pt>
                <c:pt idx="201">
                  <c:v>7106242653.18083</c:v>
                </c:pt>
                <c:pt idx="202">
                  <c:v>7106242412.9800301</c:v>
                </c:pt>
                <c:pt idx="203">
                  <c:v>7106242185.3395596</c:v>
                </c:pt>
                <c:pt idx="204">
                  <c:v>7106241931.2939997</c:v>
                </c:pt>
                <c:pt idx="205">
                  <c:v>7106241707.2717104</c:v>
                </c:pt>
                <c:pt idx="206">
                  <c:v>7106241464.3687</c:v>
                </c:pt>
                <c:pt idx="207">
                  <c:v>7106241223.8883696</c:v>
                </c:pt>
                <c:pt idx="208">
                  <c:v>7106240981.6528397</c:v>
                </c:pt>
                <c:pt idx="209">
                  <c:v>7106240743.6037903</c:v>
                </c:pt>
                <c:pt idx="210">
                  <c:v>7106240499.5425901</c:v>
                </c:pt>
                <c:pt idx="211">
                  <c:v>7106240253.6481304</c:v>
                </c:pt>
                <c:pt idx="212">
                  <c:v>7106239997.2632599</c:v>
                </c:pt>
                <c:pt idx="213">
                  <c:v>7106239758.79037</c:v>
                </c:pt>
                <c:pt idx="214">
                  <c:v>7106239505.3320303</c:v>
                </c:pt>
                <c:pt idx="215">
                  <c:v>7106239256.7705002</c:v>
                </c:pt>
                <c:pt idx="216">
                  <c:v>7106239014.7462997</c:v>
                </c:pt>
                <c:pt idx="217">
                  <c:v>7106238758.4418602</c:v>
                </c:pt>
                <c:pt idx="218">
                  <c:v>7106238495.4471397</c:v>
                </c:pt>
                <c:pt idx="219">
                  <c:v>7106238217.17342</c:v>
                </c:pt>
                <c:pt idx="220">
                  <c:v>7106237946.17906</c:v>
                </c:pt>
                <c:pt idx="221">
                  <c:v>7106237691.3936996</c:v>
                </c:pt>
                <c:pt idx="222">
                  <c:v>7106237429.0898399</c:v>
                </c:pt>
                <c:pt idx="223">
                  <c:v>7106237153.5239</c:v>
                </c:pt>
                <c:pt idx="224">
                  <c:v>7106236893.4616899</c:v>
                </c:pt>
                <c:pt idx="225">
                  <c:v>7106236628.0541897</c:v>
                </c:pt>
                <c:pt idx="226">
                  <c:v>7106236357.8940296</c:v>
                </c:pt>
                <c:pt idx="227">
                  <c:v>7106236079.3129597</c:v>
                </c:pt>
                <c:pt idx="228">
                  <c:v>7106235810.2904596</c:v>
                </c:pt>
                <c:pt idx="229">
                  <c:v>7106235532.93713</c:v>
                </c:pt>
                <c:pt idx="230">
                  <c:v>7106235244.3265305</c:v>
                </c:pt>
                <c:pt idx="231">
                  <c:v>7106234961.45189</c:v>
                </c:pt>
                <c:pt idx="232">
                  <c:v>7106234681.4914703</c:v>
                </c:pt>
                <c:pt idx="233">
                  <c:v>7106234387.0643997</c:v>
                </c:pt>
                <c:pt idx="234">
                  <c:v>7106234089.7726002</c:v>
                </c:pt>
                <c:pt idx="235">
                  <c:v>7106233800.8496799</c:v>
                </c:pt>
                <c:pt idx="236">
                  <c:v>7106233509.0019398</c:v>
                </c:pt>
                <c:pt idx="237">
                  <c:v>7106233205.3906498</c:v>
                </c:pt>
                <c:pt idx="238">
                  <c:v>7106232900.3724403</c:v>
                </c:pt>
                <c:pt idx="239">
                  <c:v>7106232585.9001703</c:v>
                </c:pt>
                <c:pt idx="240">
                  <c:v>7106232311.2582197</c:v>
                </c:pt>
                <c:pt idx="241">
                  <c:v>7106231800.16992</c:v>
                </c:pt>
                <c:pt idx="242">
                  <c:v>7106231490.0641603</c:v>
                </c:pt>
                <c:pt idx="243">
                  <c:v>7106231163.6042299</c:v>
                </c:pt>
                <c:pt idx="244">
                  <c:v>7106230842.3319502</c:v>
                </c:pt>
                <c:pt idx="245">
                  <c:v>7106230497.72472</c:v>
                </c:pt>
                <c:pt idx="246">
                  <c:v>7106229869.9703302</c:v>
                </c:pt>
                <c:pt idx="247">
                  <c:v>7106229527.2828302</c:v>
                </c:pt>
                <c:pt idx="248">
                  <c:v>7106229185.6838903</c:v>
                </c:pt>
                <c:pt idx="249">
                  <c:v>7106228823.2684097</c:v>
                </c:pt>
                <c:pt idx="250">
                  <c:v>7106228469.9776402</c:v>
                </c:pt>
                <c:pt idx="251">
                  <c:v>7106228098.5524797</c:v>
                </c:pt>
                <c:pt idx="252">
                  <c:v>7106227727.8115997</c:v>
                </c:pt>
                <c:pt idx="253">
                  <c:v>7106227353.5699596</c:v>
                </c:pt>
                <c:pt idx="254">
                  <c:v>7106226991.0643196</c:v>
                </c:pt>
                <c:pt idx="255">
                  <c:v>7106226612.5503597</c:v>
                </c:pt>
                <c:pt idx="256">
                  <c:v>7106226228.0922098</c:v>
                </c:pt>
                <c:pt idx="257">
                  <c:v>7106225832.6623297</c:v>
                </c:pt>
                <c:pt idx="258">
                  <c:v>7106225428.8446398</c:v>
                </c:pt>
                <c:pt idx="259">
                  <c:v>7106225033.45049</c:v>
                </c:pt>
                <c:pt idx="260">
                  <c:v>7106224618.2921495</c:v>
                </c:pt>
                <c:pt idx="261">
                  <c:v>7106224200.0933399</c:v>
                </c:pt>
                <c:pt idx="262">
                  <c:v>7106223773.9709597</c:v>
                </c:pt>
                <c:pt idx="263">
                  <c:v>7106223332.3406496</c:v>
                </c:pt>
                <c:pt idx="264">
                  <c:v>7106222889.1472197</c:v>
                </c:pt>
                <c:pt idx="265">
                  <c:v>7106222441.7080297</c:v>
                </c:pt>
                <c:pt idx="266">
                  <c:v>7106221982.9335604</c:v>
                </c:pt>
                <c:pt idx="267">
                  <c:v>7106221510.7947397</c:v>
                </c:pt>
                <c:pt idx="268">
                  <c:v>7106221025.9122105</c:v>
                </c:pt>
                <c:pt idx="269">
                  <c:v>7106220540.6261101</c:v>
                </c:pt>
                <c:pt idx="270">
                  <c:v>7106220041.6810303</c:v>
                </c:pt>
                <c:pt idx="271">
                  <c:v>7106219531.1776505</c:v>
                </c:pt>
                <c:pt idx="272">
                  <c:v>7106219004.9247704</c:v>
                </c:pt>
                <c:pt idx="273">
                  <c:v>7106218474.2133503</c:v>
                </c:pt>
                <c:pt idx="274">
                  <c:v>7106217936.0773697</c:v>
                </c:pt>
                <c:pt idx="275">
                  <c:v>7106217371.1547098</c:v>
                </c:pt>
                <c:pt idx="276">
                  <c:v>7106216817.9430199</c:v>
                </c:pt>
                <c:pt idx="277">
                  <c:v>7106216250.8840704</c:v>
                </c:pt>
                <c:pt idx="278">
                  <c:v>7106215675.48314</c:v>
                </c:pt>
                <c:pt idx="279">
                  <c:v>7106215084.1570997</c:v>
                </c:pt>
                <c:pt idx="280">
                  <c:v>7106214485.6168404</c:v>
                </c:pt>
                <c:pt idx="281">
                  <c:v>7106213880.0079298</c:v>
                </c:pt>
                <c:pt idx="282">
                  <c:v>7106213270.2965002</c:v>
                </c:pt>
                <c:pt idx="283">
                  <c:v>7106212644.2992496</c:v>
                </c:pt>
                <c:pt idx="284">
                  <c:v>7106212012.3027201</c:v>
                </c:pt>
                <c:pt idx="285">
                  <c:v>7106211391.8668499</c:v>
                </c:pt>
                <c:pt idx="286">
                  <c:v>7106210758.2566404</c:v>
                </c:pt>
                <c:pt idx="287">
                  <c:v>7106210124.1681499</c:v>
                </c:pt>
                <c:pt idx="288">
                  <c:v>7106209489.5492401</c:v>
                </c:pt>
                <c:pt idx="289">
                  <c:v>7106208852.1863699</c:v>
                </c:pt>
                <c:pt idx="290">
                  <c:v>7106208208.5865202</c:v>
                </c:pt>
                <c:pt idx="291">
                  <c:v>7106207564.2301197</c:v>
                </c:pt>
                <c:pt idx="292">
                  <c:v>7106206893.4011497</c:v>
                </c:pt>
                <c:pt idx="293">
                  <c:v>7106206215.4792004</c:v>
                </c:pt>
                <c:pt idx="294">
                  <c:v>7106205515.9314003</c:v>
                </c:pt>
                <c:pt idx="295">
                  <c:v>7106204804.8457804</c:v>
                </c:pt>
                <c:pt idx="296">
                  <c:v>7106204080.2573299</c:v>
                </c:pt>
                <c:pt idx="297">
                  <c:v>7106203332.4063301</c:v>
                </c:pt>
                <c:pt idx="298">
                  <c:v>7106202558.9375</c:v>
                </c:pt>
                <c:pt idx="299">
                  <c:v>7106201775.54074</c:v>
                </c:pt>
                <c:pt idx="300">
                  <c:v>7106200958.6217203</c:v>
                </c:pt>
                <c:pt idx="301">
                  <c:v>7106200124.1219702</c:v>
                </c:pt>
                <c:pt idx="302">
                  <c:v>7106199268.0409203</c:v>
                </c:pt>
                <c:pt idx="303">
                  <c:v>7106198394.6269102</c:v>
                </c:pt>
                <c:pt idx="304">
                  <c:v>7106197494.0879602</c:v>
                </c:pt>
                <c:pt idx="305">
                  <c:v>7106196596.9268599</c:v>
                </c:pt>
                <c:pt idx="306">
                  <c:v>7106195642.3930101</c:v>
                </c:pt>
                <c:pt idx="307">
                  <c:v>7106194675.6692801</c:v>
                </c:pt>
                <c:pt idx="308">
                  <c:v>7106193697.1822901</c:v>
                </c:pt>
                <c:pt idx="309">
                  <c:v>7106192662.9820805</c:v>
                </c:pt>
                <c:pt idx="310">
                  <c:v>7106191632.1606798</c:v>
                </c:pt>
                <c:pt idx="311">
                  <c:v>7106190561.7632599</c:v>
                </c:pt>
                <c:pt idx="312">
                  <c:v>7106189466.42278</c:v>
                </c:pt>
                <c:pt idx="313">
                  <c:v>7106188360.3783302</c:v>
                </c:pt>
                <c:pt idx="314">
                  <c:v>7106187186.9108</c:v>
                </c:pt>
                <c:pt idx="315">
                  <c:v>7106186045.27316</c:v>
                </c:pt>
                <c:pt idx="316">
                  <c:v>7106184870.4421597</c:v>
                </c:pt>
                <c:pt idx="317">
                  <c:v>7106183676.7681904</c:v>
                </c:pt>
                <c:pt idx="318">
                  <c:v>7106182474.0912304</c:v>
                </c:pt>
                <c:pt idx="319">
                  <c:v>7106181259.3940201</c:v>
                </c:pt>
                <c:pt idx="320">
                  <c:v>7106179929.2216301</c:v>
                </c:pt>
                <c:pt idx="321">
                  <c:v>7106178686.8297195</c:v>
                </c:pt>
                <c:pt idx="322">
                  <c:v>7106177413.2641602</c:v>
                </c:pt>
                <c:pt idx="323">
                  <c:v>7106176172.77703</c:v>
                </c:pt>
                <c:pt idx="324">
                  <c:v>7106174912.9102201</c:v>
                </c:pt>
                <c:pt idx="325">
                  <c:v>7106173640.0121603</c:v>
                </c:pt>
                <c:pt idx="326">
                  <c:v>7106172332.8508902</c:v>
                </c:pt>
                <c:pt idx="327">
                  <c:v>7106170986.8810596</c:v>
                </c:pt>
                <c:pt idx="328">
                  <c:v>7106169649.9717703</c:v>
                </c:pt>
                <c:pt idx="329">
                  <c:v>7106168265.7000103</c:v>
                </c:pt>
                <c:pt idx="330">
                  <c:v>7106166886.7271299</c:v>
                </c:pt>
                <c:pt idx="331">
                  <c:v>7106165498.2544498</c:v>
                </c:pt>
                <c:pt idx="332">
                  <c:v>7106164109.2922802</c:v>
                </c:pt>
                <c:pt idx="333">
                  <c:v>7106162697.7199402</c:v>
                </c:pt>
                <c:pt idx="334">
                  <c:v>7106161354.1089802</c:v>
                </c:pt>
                <c:pt idx="335">
                  <c:v>7106159914.2279196</c:v>
                </c:pt>
                <c:pt idx="336">
                  <c:v>7106158463.0295696</c:v>
                </c:pt>
                <c:pt idx="337">
                  <c:v>7106156938.3471603</c:v>
                </c:pt>
                <c:pt idx="338">
                  <c:v>7106155327.97861</c:v>
                </c:pt>
                <c:pt idx="339">
                  <c:v>7106153701.3708</c:v>
                </c:pt>
                <c:pt idx="340">
                  <c:v>7106152055.4628696</c:v>
                </c:pt>
                <c:pt idx="341">
                  <c:v>7106150388.6295004</c:v>
                </c:pt>
                <c:pt idx="342">
                  <c:v>7106148705.7380104</c:v>
                </c:pt>
                <c:pt idx="343">
                  <c:v>7106146984.7297697</c:v>
                </c:pt>
                <c:pt idx="344">
                  <c:v>7106145273.42696</c:v>
                </c:pt>
                <c:pt idx="345">
                  <c:v>7106143576.3351002</c:v>
                </c:pt>
                <c:pt idx="346">
                  <c:v>7106141867.4699898</c:v>
                </c:pt>
                <c:pt idx="347">
                  <c:v>7106140150.3301201</c:v>
                </c:pt>
                <c:pt idx="348">
                  <c:v>7106138461.0550003</c:v>
                </c:pt>
                <c:pt idx="349">
                  <c:v>7106136750.2080202</c:v>
                </c:pt>
                <c:pt idx="350">
                  <c:v>7106135053.3637199</c:v>
                </c:pt>
                <c:pt idx="351">
                  <c:v>7106133381.01369</c:v>
                </c:pt>
                <c:pt idx="352">
                  <c:v>7106131704.5424099</c:v>
                </c:pt>
                <c:pt idx="353">
                  <c:v>7106130048.1305599</c:v>
                </c:pt>
                <c:pt idx="354">
                  <c:v>7106128403.5549603</c:v>
                </c:pt>
                <c:pt idx="355">
                  <c:v>7106126772.2869501</c:v>
                </c:pt>
                <c:pt idx="356">
                  <c:v>7106125161.6750202</c:v>
                </c:pt>
                <c:pt idx="357">
                  <c:v>7106123552.8243303</c:v>
                </c:pt>
                <c:pt idx="358">
                  <c:v>7106121924.2888603</c:v>
                </c:pt>
                <c:pt idx="359">
                  <c:v>7106120290.2005196</c:v>
                </c:pt>
                <c:pt idx="360">
                  <c:v>7106118610.0138102</c:v>
                </c:pt>
                <c:pt idx="361">
                  <c:v>7106116953.1675596</c:v>
                </c:pt>
                <c:pt idx="362">
                  <c:v>7106115263.1702003</c:v>
                </c:pt>
                <c:pt idx="363">
                  <c:v>7106113568.8028002</c:v>
                </c:pt>
                <c:pt idx="364">
                  <c:v>7106111832.6071501</c:v>
                </c:pt>
                <c:pt idx="365">
                  <c:v>7106110109.2422705</c:v>
                </c:pt>
                <c:pt idx="366">
                  <c:v>7106108396.1880598</c:v>
                </c:pt>
                <c:pt idx="367">
                  <c:v>7106106662.2052898</c:v>
                </c:pt>
                <c:pt idx="368">
                  <c:v>7106104919.1081495</c:v>
                </c:pt>
                <c:pt idx="369">
                  <c:v>7106103173.3097296</c:v>
                </c:pt>
                <c:pt idx="370">
                  <c:v>7106101436.9243298</c:v>
                </c:pt>
                <c:pt idx="371">
                  <c:v>7106099710.9999704</c:v>
                </c:pt>
                <c:pt idx="372">
                  <c:v>7106097998.1329803</c:v>
                </c:pt>
                <c:pt idx="373">
                  <c:v>7106096284.1866198</c:v>
                </c:pt>
                <c:pt idx="374">
                  <c:v>7106094569.8007603</c:v>
                </c:pt>
                <c:pt idx="375">
                  <c:v>7106092868.0631504</c:v>
                </c:pt>
                <c:pt idx="376">
                  <c:v>7106091165.8727903</c:v>
                </c:pt>
                <c:pt idx="377">
                  <c:v>7106089451.25455</c:v>
                </c:pt>
                <c:pt idx="378">
                  <c:v>7106087743.2620001</c:v>
                </c:pt>
                <c:pt idx="379">
                  <c:v>7106086054.8673496</c:v>
                </c:pt>
                <c:pt idx="380">
                  <c:v>7106084341.3374701</c:v>
                </c:pt>
                <c:pt idx="381">
                  <c:v>7106082633.4971504</c:v>
                </c:pt>
                <c:pt idx="382">
                  <c:v>7106080941.88344</c:v>
                </c:pt>
                <c:pt idx="383">
                  <c:v>7106079238.1564798</c:v>
                </c:pt>
                <c:pt idx="384">
                  <c:v>7106077542.1598701</c:v>
                </c:pt>
                <c:pt idx="385">
                  <c:v>7106075861.4741602</c:v>
                </c:pt>
                <c:pt idx="386">
                  <c:v>7106074151.6068897</c:v>
                </c:pt>
                <c:pt idx="387">
                  <c:v>7106072474.3744402</c:v>
                </c:pt>
                <c:pt idx="388">
                  <c:v>7106070799.7929401</c:v>
                </c:pt>
                <c:pt idx="389">
                  <c:v>7106069104.1491699</c:v>
                </c:pt>
                <c:pt idx="390">
                  <c:v>7106067402.5511198</c:v>
                </c:pt>
                <c:pt idx="391">
                  <c:v>7106065720.8225298</c:v>
                </c:pt>
                <c:pt idx="392">
                  <c:v>7106064046.5404902</c:v>
                </c:pt>
                <c:pt idx="393">
                  <c:v>7106062384.3348303</c:v>
                </c:pt>
                <c:pt idx="394">
                  <c:v>7106060742.0429497</c:v>
                </c:pt>
                <c:pt idx="395">
                  <c:v>7106059139.71101</c:v>
                </c:pt>
                <c:pt idx="396">
                  <c:v>7106057557.0592804</c:v>
                </c:pt>
                <c:pt idx="397">
                  <c:v>7106056007.0549402</c:v>
                </c:pt>
                <c:pt idx="398">
                  <c:v>7106054490.9381905</c:v>
                </c:pt>
                <c:pt idx="399">
                  <c:v>7106053005.5626698</c:v>
                </c:pt>
                <c:pt idx="400">
                  <c:v>7106051462.6387196</c:v>
                </c:pt>
                <c:pt idx="401">
                  <c:v>7106049986.3943396</c:v>
                </c:pt>
                <c:pt idx="402">
                  <c:v>7106048537.5314999</c:v>
                </c:pt>
                <c:pt idx="403">
                  <c:v>7106047096.5038996</c:v>
                </c:pt>
                <c:pt idx="404">
                  <c:v>7106045659.3864098</c:v>
                </c:pt>
                <c:pt idx="405">
                  <c:v>7106044177.1465597</c:v>
                </c:pt>
                <c:pt idx="406">
                  <c:v>7106042776.2306404</c:v>
                </c:pt>
                <c:pt idx="407">
                  <c:v>7106041341.1570797</c:v>
                </c:pt>
                <c:pt idx="408">
                  <c:v>7106039922.0924301</c:v>
                </c:pt>
                <c:pt idx="409">
                  <c:v>7106038514.8185596</c:v>
                </c:pt>
                <c:pt idx="410">
                  <c:v>7106037115.8400297</c:v>
                </c:pt>
                <c:pt idx="411">
                  <c:v>7106035736.4650698</c:v>
                </c:pt>
                <c:pt idx="412">
                  <c:v>7106034370.7864704</c:v>
                </c:pt>
                <c:pt idx="413">
                  <c:v>7106032978.47964</c:v>
                </c:pt>
                <c:pt idx="414">
                  <c:v>7106031617.84412</c:v>
                </c:pt>
                <c:pt idx="415">
                  <c:v>7106030241.0855503</c:v>
                </c:pt>
                <c:pt idx="416">
                  <c:v>7106028902.89429</c:v>
                </c:pt>
                <c:pt idx="417">
                  <c:v>7106027549.6339798</c:v>
                </c:pt>
                <c:pt idx="418">
                  <c:v>7106026215.0593996</c:v>
                </c:pt>
                <c:pt idx="419">
                  <c:v>7106024848.6523399</c:v>
                </c:pt>
                <c:pt idx="420">
                  <c:v>7106023457.7563601</c:v>
                </c:pt>
                <c:pt idx="421">
                  <c:v>7106021956.9054899</c:v>
                </c:pt>
                <c:pt idx="422">
                  <c:v>7106020432.1149302</c:v>
                </c:pt>
                <c:pt idx="423">
                  <c:v>7106018911.3029804</c:v>
                </c:pt>
                <c:pt idx="424">
                  <c:v>7106017385.5914097</c:v>
                </c:pt>
                <c:pt idx="425">
                  <c:v>7106016029.0174799</c:v>
                </c:pt>
                <c:pt idx="426">
                  <c:v>7106014720.43571</c:v>
                </c:pt>
                <c:pt idx="427">
                  <c:v>7106013414.1368599</c:v>
                </c:pt>
                <c:pt idx="428">
                  <c:v>7106012143.5896397</c:v>
                </c:pt>
                <c:pt idx="429">
                  <c:v>7106010881.2228603</c:v>
                </c:pt>
                <c:pt idx="430">
                  <c:v>7106009606.8808699</c:v>
                </c:pt>
                <c:pt idx="431">
                  <c:v>7106008341.8800001</c:v>
                </c:pt>
                <c:pt idx="432">
                  <c:v>7106007108.99541</c:v>
                </c:pt>
                <c:pt idx="433">
                  <c:v>7106005881.6592999</c:v>
                </c:pt>
                <c:pt idx="434">
                  <c:v>7106004666.3568802</c:v>
                </c:pt>
                <c:pt idx="435">
                  <c:v>7106003467.0591202</c:v>
                </c:pt>
                <c:pt idx="436">
                  <c:v>7106002251.6858702</c:v>
                </c:pt>
                <c:pt idx="437">
                  <c:v>7106001079.6217098</c:v>
                </c:pt>
                <c:pt idx="438">
                  <c:v>7105999921.684</c:v>
                </c:pt>
                <c:pt idx="439">
                  <c:v>7105998760.0847101</c:v>
                </c:pt>
                <c:pt idx="440">
                  <c:v>7105997610.1901999</c:v>
                </c:pt>
                <c:pt idx="441">
                  <c:v>7105996475.9176903</c:v>
                </c:pt>
                <c:pt idx="442">
                  <c:v>7105995359.73423</c:v>
                </c:pt>
                <c:pt idx="443">
                  <c:v>7105994254.7942305</c:v>
                </c:pt>
                <c:pt idx="444">
                  <c:v>7105993148.7110596</c:v>
                </c:pt>
                <c:pt idx="445">
                  <c:v>7105992052.9684401</c:v>
                </c:pt>
                <c:pt idx="446">
                  <c:v>7105990987.8904305</c:v>
                </c:pt>
                <c:pt idx="447">
                  <c:v>7105989922.5114698</c:v>
                </c:pt>
                <c:pt idx="448">
                  <c:v>7105988866.0396204</c:v>
                </c:pt>
                <c:pt idx="449">
                  <c:v>7105987798.6898098</c:v>
                </c:pt>
                <c:pt idx="450">
                  <c:v>7105986703.8093596</c:v>
                </c:pt>
                <c:pt idx="451">
                  <c:v>7105985650.6497097</c:v>
                </c:pt>
                <c:pt idx="452">
                  <c:v>7105984599.6279097</c:v>
                </c:pt>
                <c:pt idx="453">
                  <c:v>7105983567.1414404</c:v>
                </c:pt>
                <c:pt idx="454">
                  <c:v>7105982524.8420897</c:v>
                </c:pt>
                <c:pt idx="455">
                  <c:v>7105981489.9915104</c:v>
                </c:pt>
                <c:pt idx="456">
                  <c:v>7105980441.8563604</c:v>
                </c:pt>
                <c:pt idx="457">
                  <c:v>7105979423.66959</c:v>
                </c:pt>
                <c:pt idx="458">
                  <c:v>7105978388.9728298</c:v>
                </c:pt>
                <c:pt idx="459">
                  <c:v>7105977360.0412998</c:v>
                </c:pt>
                <c:pt idx="460">
                  <c:v>7105976291.18536</c:v>
                </c:pt>
                <c:pt idx="461">
                  <c:v>7105975286.1683798</c:v>
                </c:pt>
                <c:pt idx="462">
                  <c:v>7105974264.7402</c:v>
                </c:pt>
                <c:pt idx="463">
                  <c:v>7105973267.9966002</c:v>
                </c:pt>
                <c:pt idx="464">
                  <c:v>7105972243.9283304</c:v>
                </c:pt>
                <c:pt idx="465">
                  <c:v>7105971264.2435398</c:v>
                </c:pt>
                <c:pt idx="466">
                  <c:v>7105970291.1962299</c:v>
                </c:pt>
                <c:pt idx="467">
                  <c:v>7105968773.1743402</c:v>
                </c:pt>
                <c:pt idx="468">
                  <c:v>7105967807.18647</c:v>
                </c:pt>
                <c:pt idx="469">
                  <c:v>7105966872.7555199</c:v>
                </c:pt>
                <c:pt idx="470">
                  <c:v>7105965915.2442799</c:v>
                </c:pt>
                <c:pt idx="471">
                  <c:v>7105964911.6913404</c:v>
                </c:pt>
                <c:pt idx="472">
                  <c:v>7105963944.0481796</c:v>
                </c:pt>
                <c:pt idx="473">
                  <c:v>7105963000.0427904</c:v>
                </c:pt>
                <c:pt idx="474">
                  <c:v>7105962013.5878096</c:v>
                </c:pt>
                <c:pt idx="475">
                  <c:v>7105960919.9204502</c:v>
                </c:pt>
                <c:pt idx="476">
                  <c:v>7105959856.9593201</c:v>
                </c:pt>
                <c:pt idx="477">
                  <c:v>7105958814.7806902</c:v>
                </c:pt>
                <c:pt idx="478">
                  <c:v>7105957532.8184204</c:v>
                </c:pt>
                <c:pt idx="479">
                  <c:v>7105955224.7367496</c:v>
                </c:pt>
                <c:pt idx="480">
                  <c:v>7105954218.9289799</c:v>
                </c:pt>
                <c:pt idx="481">
                  <c:v>7105953297.5020599</c:v>
                </c:pt>
                <c:pt idx="482">
                  <c:v>7105952388.1677399</c:v>
                </c:pt>
                <c:pt idx="483">
                  <c:v>7105951464.4800596</c:v>
                </c:pt>
                <c:pt idx="484">
                  <c:v>7105950558.6436996</c:v>
                </c:pt>
                <c:pt idx="485">
                  <c:v>7105949636.9832497</c:v>
                </c:pt>
                <c:pt idx="486">
                  <c:v>7105948689.1789503</c:v>
                </c:pt>
                <c:pt idx="487">
                  <c:v>7105947714.4974804</c:v>
                </c:pt>
                <c:pt idx="488">
                  <c:v>7105946715.2195501</c:v>
                </c:pt>
                <c:pt idx="489">
                  <c:v>7105945675.3304501</c:v>
                </c:pt>
                <c:pt idx="490">
                  <c:v>7105944580.3048897</c:v>
                </c:pt>
                <c:pt idx="491">
                  <c:v>7105943470.01443</c:v>
                </c:pt>
                <c:pt idx="492">
                  <c:v>7105942339.0177498</c:v>
                </c:pt>
                <c:pt idx="493">
                  <c:v>7105941156.8053503</c:v>
                </c:pt>
                <c:pt idx="494">
                  <c:v>7105939938.2138796</c:v>
                </c:pt>
                <c:pt idx="495">
                  <c:v>7105938679.2275</c:v>
                </c:pt>
                <c:pt idx="496">
                  <c:v>7105937386.6454802</c:v>
                </c:pt>
                <c:pt idx="497">
                  <c:v>7105936071.3308897</c:v>
                </c:pt>
                <c:pt idx="498">
                  <c:v>7105934710.0510302</c:v>
                </c:pt>
                <c:pt idx="499">
                  <c:v>7105933331.3889904</c:v>
                </c:pt>
                <c:pt idx="500">
                  <c:v>7105931898.40798</c:v>
                </c:pt>
                <c:pt idx="501">
                  <c:v>7105930449.2707901</c:v>
                </c:pt>
                <c:pt idx="502">
                  <c:v>7105928991.19312</c:v>
                </c:pt>
                <c:pt idx="503">
                  <c:v>7105927451.4356003</c:v>
                </c:pt>
                <c:pt idx="504">
                  <c:v>7105925952.0700397</c:v>
                </c:pt>
                <c:pt idx="505">
                  <c:v>7105924389.1076498</c:v>
                </c:pt>
                <c:pt idx="506">
                  <c:v>7105922821.1454601</c:v>
                </c:pt>
                <c:pt idx="507">
                  <c:v>7105921207.5330601</c:v>
                </c:pt>
                <c:pt idx="508">
                  <c:v>7105919601.1445704</c:v>
                </c:pt>
                <c:pt idx="509">
                  <c:v>7105917988.0933399</c:v>
                </c:pt>
                <c:pt idx="510">
                  <c:v>7105916347.5575504</c:v>
                </c:pt>
                <c:pt idx="511">
                  <c:v>7105914699.3235598</c:v>
                </c:pt>
                <c:pt idx="512">
                  <c:v>7105913058.0468903</c:v>
                </c:pt>
                <c:pt idx="513">
                  <c:v>7105911398.4605598</c:v>
                </c:pt>
                <c:pt idx="514">
                  <c:v>7105909740.4516001</c:v>
                </c:pt>
                <c:pt idx="515">
                  <c:v>7105908057.11619</c:v>
                </c:pt>
                <c:pt idx="516">
                  <c:v>7105906370.4603996</c:v>
                </c:pt>
                <c:pt idx="517">
                  <c:v>7105904679.4600096</c:v>
                </c:pt>
                <c:pt idx="518">
                  <c:v>7105902992.5331402</c:v>
                </c:pt>
                <c:pt idx="519">
                  <c:v>7105901280.7446203</c:v>
                </c:pt>
                <c:pt idx="520">
                  <c:v>7105899569.2418499</c:v>
                </c:pt>
                <c:pt idx="521">
                  <c:v>7105897875.3818903</c:v>
                </c:pt>
                <c:pt idx="522">
                  <c:v>7105896146.8542004</c:v>
                </c:pt>
                <c:pt idx="523">
                  <c:v>7105894441.5524197</c:v>
                </c:pt>
                <c:pt idx="524">
                  <c:v>7105892717.3209801</c:v>
                </c:pt>
                <c:pt idx="525">
                  <c:v>7105890972.3368301</c:v>
                </c:pt>
                <c:pt idx="526">
                  <c:v>7105889222.8923302</c:v>
                </c:pt>
                <c:pt idx="527">
                  <c:v>7105887434.6272202</c:v>
                </c:pt>
                <c:pt idx="528">
                  <c:v>7105885687.8495598</c:v>
                </c:pt>
                <c:pt idx="529">
                  <c:v>7105883900.0541</c:v>
                </c:pt>
                <c:pt idx="530">
                  <c:v>7105882083.6258898</c:v>
                </c:pt>
                <c:pt idx="531">
                  <c:v>7105880281.9523296</c:v>
                </c:pt>
                <c:pt idx="532">
                  <c:v>7105878466.0830603</c:v>
                </c:pt>
                <c:pt idx="533">
                  <c:v>7105876627.0769196</c:v>
                </c:pt>
                <c:pt idx="534">
                  <c:v>7105874813.7380505</c:v>
                </c:pt>
                <c:pt idx="535">
                  <c:v>7105872956.5581102</c:v>
                </c:pt>
                <c:pt idx="536">
                  <c:v>7105871088.6828299</c:v>
                </c:pt>
                <c:pt idx="537">
                  <c:v>7105869223.8779802</c:v>
                </c:pt>
                <c:pt idx="538">
                  <c:v>7105867348.8771896</c:v>
                </c:pt>
                <c:pt idx="539">
                  <c:v>7105865475.7432899</c:v>
                </c:pt>
                <c:pt idx="540">
                  <c:v>7105863556.80686</c:v>
                </c:pt>
                <c:pt idx="541">
                  <c:v>7105861664.5902004</c:v>
                </c:pt>
                <c:pt idx="542">
                  <c:v>7105859748.8132801</c:v>
                </c:pt>
                <c:pt idx="543">
                  <c:v>7105857839.9057198</c:v>
                </c:pt>
                <c:pt idx="544">
                  <c:v>7105855936.8362904</c:v>
                </c:pt>
                <c:pt idx="545">
                  <c:v>7105854016.8499203</c:v>
                </c:pt>
                <c:pt idx="546">
                  <c:v>7105852090.64466</c:v>
                </c:pt>
                <c:pt idx="547">
                  <c:v>7105850174.2100401</c:v>
                </c:pt>
                <c:pt idx="548">
                  <c:v>7105848271.1253405</c:v>
                </c:pt>
                <c:pt idx="549">
                  <c:v>7105846336.6735201</c:v>
                </c:pt>
                <c:pt idx="550">
                  <c:v>7105844396.85814</c:v>
                </c:pt>
                <c:pt idx="551">
                  <c:v>7105842485.3175497</c:v>
                </c:pt>
                <c:pt idx="552">
                  <c:v>7105840549.9494896</c:v>
                </c:pt>
                <c:pt idx="553">
                  <c:v>7105838619.2838202</c:v>
                </c:pt>
                <c:pt idx="554">
                  <c:v>7105836675.2867804</c:v>
                </c:pt>
                <c:pt idx="555">
                  <c:v>7105834748.0408201</c:v>
                </c:pt>
                <c:pt idx="556">
                  <c:v>7105832814.2632904</c:v>
                </c:pt>
                <c:pt idx="557">
                  <c:v>7105830883.8014603</c:v>
                </c:pt>
                <c:pt idx="558">
                  <c:v>7105828952.0801802</c:v>
                </c:pt>
                <c:pt idx="559">
                  <c:v>7105827003.4257002</c:v>
                </c:pt>
                <c:pt idx="560">
                  <c:v>7105825064.6673403</c:v>
                </c:pt>
                <c:pt idx="561">
                  <c:v>7105823116.7336302</c:v>
                </c:pt>
                <c:pt idx="562">
                  <c:v>7105821188.8463001</c:v>
                </c:pt>
                <c:pt idx="563">
                  <c:v>7105819238.0643301</c:v>
                </c:pt>
                <c:pt idx="564">
                  <c:v>7105817288.8049097</c:v>
                </c:pt>
                <c:pt idx="565">
                  <c:v>7105815354.6103296</c:v>
                </c:pt>
                <c:pt idx="566">
                  <c:v>7105813408.9124699</c:v>
                </c:pt>
                <c:pt idx="567">
                  <c:v>7105811473.8457603</c:v>
                </c:pt>
                <c:pt idx="568">
                  <c:v>7105809502.95613</c:v>
                </c:pt>
                <c:pt idx="569">
                  <c:v>7105807568.6122704</c:v>
                </c:pt>
                <c:pt idx="570">
                  <c:v>7105805619.0552797</c:v>
                </c:pt>
                <c:pt idx="571">
                  <c:v>7105803656.9468002</c:v>
                </c:pt>
                <c:pt idx="572">
                  <c:v>7105801682.0170698</c:v>
                </c:pt>
                <c:pt idx="573">
                  <c:v>7105799736.8078098</c:v>
                </c:pt>
                <c:pt idx="574">
                  <c:v>7105797778.34482</c:v>
                </c:pt>
                <c:pt idx="575">
                  <c:v>7105795823.1219501</c:v>
                </c:pt>
                <c:pt idx="576">
                  <c:v>7105793887.3681898</c:v>
                </c:pt>
                <c:pt idx="577">
                  <c:v>7105791924.6730804</c:v>
                </c:pt>
                <c:pt idx="578">
                  <c:v>7105789968.82061</c:v>
                </c:pt>
                <c:pt idx="579">
                  <c:v>7105788008.1315699</c:v>
                </c:pt>
                <c:pt idx="580">
                  <c:v>7105786045.5425396</c:v>
                </c:pt>
                <c:pt idx="581">
                  <c:v>7105784087.6578503</c:v>
                </c:pt>
                <c:pt idx="582">
                  <c:v>7105782141.5805798</c:v>
                </c:pt>
                <c:pt idx="583">
                  <c:v>7105780173.1148796</c:v>
                </c:pt>
                <c:pt idx="584">
                  <c:v>7105778212.2764301</c:v>
                </c:pt>
                <c:pt idx="585">
                  <c:v>7105776266.0150299</c:v>
                </c:pt>
                <c:pt idx="586">
                  <c:v>7105774310.6304903</c:v>
                </c:pt>
                <c:pt idx="587">
                  <c:v>7105772342.3474102</c:v>
                </c:pt>
                <c:pt idx="588">
                  <c:v>7105770394.1648903</c:v>
                </c:pt>
                <c:pt idx="589">
                  <c:v>7105768414.342</c:v>
                </c:pt>
                <c:pt idx="590">
                  <c:v>7105766454.2417402</c:v>
                </c:pt>
                <c:pt idx="591">
                  <c:v>7105764510.5763397</c:v>
                </c:pt>
                <c:pt idx="592">
                  <c:v>7105762528.6381302</c:v>
                </c:pt>
                <c:pt idx="593">
                  <c:v>7105760577.5399504</c:v>
                </c:pt>
                <c:pt idx="594">
                  <c:v>7105758598.4415503</c:v>
                </c:pt>
                <c:pt idx="595">
                  <c:v>7105756655.1943502</c:v>
                </c:pt>
                <c:pt idx="596">
                  <c:v>7105754682.1974096</c:v>
                </c:pt>
                <c:pt idx="597">
                  <c:v>7105752679.9449196</c:v>
                </c:pt>
                <c:pt idx="598">
                  <c:v>7105750750.00945</c:v>
                </c:pt>
                <c:pt idx="599">
                  <c:v>7105748789.9417896</c:v>
                </c:pt>
                <c:pt idx="600">
                  <c:v>7105746808.0645504</c:v>
                </c:pt>
                <c:pt idx="601">
                  <c:v>7105744848.8979397</c:v>
                </c:pt>
                <c:pt idx="602">
                  <c:v>7105742868.5488796</c:v>
                </c:pt>
                <c:pt idx="603">
                  <c:v>7105740897.4770699</c:v>
                </c:pt>
                <c:pt idx="604">
                  <c:v>7105738916.3354502</c:v>
                </c:pt>
                <c:pt idx="605">
                  <c:v>7105736953.1739702</c:v>
                </c:pt>
                <c:pt idx="606">
                  <c:v>7105734994.18927</c:v>
                </c:pt>
                <c:pt idx="607">
                  <c:v>7105733024.86269</c:v>
                </c:pt>
                <c:pt idx="608">
                  <c:v>7105731056.5948095</c:v>
                </c:pt>
                <c:pt idx="609">
                  <c:v>7105729082.6106596</c:v>
                </c:pt>
                <c:pt idx="610">
                  <c:v>7105727085.6268797</c:v>
                </c:pt>
                <c:pt idx="611">
                  <c:v>7105725103.4404497</c:v>
                </c:pt>
                <c:pt idx="612">
                  <c:v>7105723134.1464195</c:v>
                </c:pt>
                <c:pt idx="613">
                  <c:v>7105721149.90238</c:v>
                </c:pt>
                <c:pt idx="614">
                  <c:v>7105719176.1695004</c:v>
                </c:pt>
                <c:pt idx="615">
                  <c:v>7105717217.0764198</c:v>
                </c:pt>
                <c:pt idx="616">
                  <c:v>7105715232.7387896</c:v>
                </c:pt>
                <c:pt idx="617">
                  <c:v>7105713287.40522</c:v>
                </c:pt>
                <c:pt idx="618">
                  <c:v>7105711332.6553698</c:v>
                </c:pt>
                <c:pt idx="619">
                  <c:v>7105709381.2997198</c:v>
                </c:pt>
                <c:pt idx="620">
                  <c:v>7105707389.1233196</c:v>
                </c:pt>
                <c:pt idx="621">
                  <c:v>7105705428.4622898</c:v>
                </c:pt>
                <c:pt idx="622">
                  <c:v>7105703457.1286001</c:v>
                </c:pt>
                <c:pt idx="623">
                  <c:v>7105701488.8209</c:v>
                </c:pt>
                <c:pt idx="624">
                  <c:v>7105699502.0735998</c:v>
                </c:pt>
                <c:pt idx="625">
                  <c:v>7105697530.7394199</c:v>
                </c:pt>
                <c:pt idx="626">
                  <c:v>7105695556.7774496</c:v>
                </c:pt>
                <c:pt idx="627">
                  <c:v>7105693576.91675</c:v>
                </c:pt>
                <c:pt idx="628">
                  <c:v>7105691596.6490402</c:v>
                </c:pt>
                <c:pt idx="629">
                  <c:v>7105689589.4948597</c:v>
                </c:pt>
                <c:pt idx="630">
                  <c:v>7105687586.5304699</c:v>
                </c:pt>
                <c:pt idx="631">
                  <c:v>7105685621.4989405</c:v>
                </c:pt>
                <c:pt idx="632">
                  <c:v>7105683620.9134798</c:v>
                </c:pt>
                <c:pt idx="633">
                  <c:v>7105681627.8902798</c:v>
                </c:pt>
                <c:pt idx="634">
                  <c:v>7105679644.4250498</c:v>
                </c:pt>
                <c:pt idx="635">
                  <c:v>7105677648.2382803</c:v>
                </c:pt>
                <c:pt idx="636">
                  <c:v>7105675669.3197899</c:v>
                </c:pt>
                <c:pt idx="637">
                  <c:v>7105673670.0001001</c:v>
                </c:pt>
                <c:pt idx="638">
                  <c:v>7105671676.6524096</c:v>
                </c:pt>
                <c:pt idx="639">
                  <c:v>7105669680.8085299</c:v>
                </c:pt>
                <c:pt idx="640">
                  <c:v>7105667679.1084995</c:v>
                </c:pt>
                <c:pt idx="641">
                  <c:v>7105665676.0518703</c:v>
                </c:pt>
                <c:pt idx="642">
                  <c:v>7105663685.35217</c:v>
                </c:pt>
                <c:pt idx="643">
                  <c:v>7105661687.5974903</c:v>
                </c:pt>
                <c:pt idx="644">
                  <c:v>7105659680.6754704</c:v>
                </c:pt>
                <c:pt idx="645">
                  <c:v>7105657697.0899897</c:v>
                </c:pt>
                <c:pt idx="646">
                  <c:v>7105655679.6209202</c:v>
                </c:pt>
                <c:pt idx="647">
                  <c:v>7105653679.0654802</c:v>
                </c:pt>
                <c:pt idx="648">
                  <c:v>7105651662.9778299</c:v>
                </c:pt>
                <c:pt idx="649">
                  <c:v>7105649654.29706</c:v>
                </c:pt>
                <c:pt idx="650">
                  <c:v>7105647636.9672403</c:v>
                </c:pt>
                <c:pt idx="651">
                  <c:v>7105645641.5338202</c:v>
                </c:pt>
                <c:pt idx="652">
                  <c:v>7105643619.1507301</c:v>
                </c:pt>
                <c:pt idx="653">
                  <c:v>7105641598.8698196</c:v>
                </c:pt>
                <c:pt idx="654">
                  <c:v>7105639588.99963</c:v>
                </c:pt>
                <c:pt idx="655">
                  <c:v>7105637577.8814201</c:v>
                </c:pt>
                <c:pt idx="656">
                  <c:v>7105635582.2957697</c:v>
                </c:pt>
                <c:pt idx="657">
                  <c:v>7105633553.2849703</c:v>
                </c:pt>
                <c:pt idx="658">
                  <c:v>7105631533.7553196</c:v>
                </c:pt>
                <c:pt idx="659">
                  <c:v>7105629521.50877</c:v>
                </c:pt>
                <c:pt idx="660">
                  <c:v>7105627487.0811005</c:v>
                </c:pt>
                <c:pt idx="661">
                  <c:v>7105625460.8716497</c:v>
                </c:pt>
                <c:pt idx="662">
                  <c:v>7105623441.7286997</c:v>
                </c:pt>
                <c:pt idx="663">
                  <c:v>7105621418.6649799</c:v>
                </c:pt>
                <c:pt idx="664">
                  <c:v>7105619402.6266203</c:v>
                </c:pt>
                <c:pt idx="665">
                  <c:v>7105617361.2935104</c:v>
                </c:pt>
                <c:pt idx="666">
                  <c:v>7105615362.5591402</c:v>
                </c:pt>
                <c:pt idx="667">
                  <c:v>7105613319.3116302</c:v>
                </c:pt>
                <c:pt idx="668">
                  <c:v>7105611277.0906296</c:v>
                </c:pt>
                <c:pt idx="669">
                  <c:v>7105609232.4721003</c:v>
                </c:pt>
                <c:pt idx="670">
                  <c:v>7105607198.3343697</c:v>
                </c:pt>
                <c:pt idx="671">
                  <c:v>7105605176.2709303</c:v>
                </c:pt>
                <c:pt idx="672">
                  <c:v>7105603120.9242897</c:v>
                </c:pt>
                <c:pt idx="673">
                  <c:v>7105601080.6453104</c:v>
                </c:pt>
                <c:pt idx="674">
                  <c:v>7105599054.1752005</c:v>
                </c:pt>
                <c:pt idx="675">
                  <c:v>7105597025.1445303</c:v>
                </c:pt>
                <c:pt idx="676">
                  <c:v>7105594971.6507797</c:v>
                </c:pt>
                <c:pt idx="677">
                  <c:v>7105592929.6642399</c:v>
                </c:pt>
                <c:pt idx="678">
                  <c:v>7105590888.2373304</c:v>
                </c:pt>
                <c:pt idx="679">
                  <c:v>7105588862.24862</c:v>
                </c:pt>
                <c:pt idx="680">
                  <c:v>7105586804.4434795</c:v>
                </c:pt>
                <c:pt idx="681">
                  <c:v>7105584756.6277504</c:v>
                </c:pt>
                <c:pt idx="682">
                  <c:v>7105582708.2932796</c:v>
                </c:pt>
                <c:pt idx="683">
                  <c:v>7105580655.0095596</c:v>
                </c:pt>
                <c:pt idx="684">
                  <c:v>7105578581.5317802</c:v>
                </c:pt>
                <c:pt idx="685">
                  <c:v>7105576546.3417702</c:v>
                </c:pt>
                <c:pt idx="686">
                  <c:v>7105574493.0473499</c:v>
                </c:pt>
                <c:pt idx="687">
                  <c:v>7105572454.3095999</c:v>
                </c:pt>
                <c:pt idx="688">
                  <c:v>7105570400.5185404</c:v>
                </c:pt>
                <c:pt idx="689">
                  <c:v>7105568349.6736498</c:v>
                </c:pt>
                <c:pt idx="690">
                  <c:v>7105566260.0129099</c:v>
                </c:pt>
                <c:pt idx="691">
                  <c:v>7105564203.2299995</c:v>
                </c:pt>
                <c:pt idx="692">
                  <c:v>7105562162.2711201</c:v>
                </c:pt>
                <c:pt idx="693">
                  <c:v>7105560111.3844404</c:v>
                </c:pt>
                <c:pt idx="694">
                  <c:v>7105558032.8158398</c:v>
                </c:pt>
                <c:pt idx="695">
                  <c:v>7105555972.1798401</c:v>
                </c:pt>
                <c:pt idx="696">
                  <c:v>7105553901.7651796</c:v>
                </c:pt>
                <c:pt idx="697">
                  <c:v>7105551836.4922705</c:v>
                </c:pt>
                <c:pt idx="698">
                  <c:v>7105549772.5145302</c:v>
                </c:pt>
                <c:pt idx="699">
                  <c:v>7105547698.4807701</c:v>
                </c:pt>
                <c:pt idx="700">
                  <c:v>7105545617.9095201</c:v>
                </c:pt>
                <c:pt idx="701">
                  <c:v>7105543542.1752396</c:v>
                </c:pt>
                <c:pt idx="702">
                  <c:v>7105541457.4159403</c:v>
                </c:pt>
                <c:pt idx="703">
                  <c:v>7105539393.3171902</c:v>
                </c:pt>
                <c:pt idx="704">
                  <c:v>7105537308.2358303</c:v>
                </c:pt>
                <c:pt idx="705">
                  <c:v>7105535267.9493704</c:v>
                </c:pt>
                <c:pt idx="706">
                  <c:v>7105533170.14995</c:v>
                </c:pt>
                <c:pt idx="707">
                  <c:v>7105531102.0872097</c:v>
                </c:pt>
                <c:pt idx="708">
                  <c:v>7105529025.8074198</c:v>
                </c:pt>
                <c:pt idx="709">
                  <c:v>7105526943.7618303</c:v>
                </c:pt>
                <c:pt idx="710">
                  <c:v>7105524847.6887703</c:v>
                </c:pt>
                <c:pt idx="711">
                  <c:v>7105522771.7957401</c:v>
                </c:pt>
                <c:pt idx="712">
                  <c:v>7105520686.1989899</c:v>
                </c:pt>
                <c:pt idx="713">
                  <c:v>7105518588.5335703</c:v>
                </c:pt>
                <c:pt idx="714">
                  <c:v>7105516484.7497902</c:v>
                </c:pt>
                <c:pt idx="715">
                  <c:v>7105514400.2957897</c:v>
                </c:pt>
                <c:pt idx="716">
                  <c:v>7105512307.7973604</c:v>
                </c:pt>
                <c:pt idx="717">
                  <c:v>7105510227.0302401</c:v>
                </c:pt>
                <c:pt idx="718">
                  <c:v>7105508137.5222502</c:v>
                </c:pt>
                <c:pt idx="719">
                  <c:v>7105506028.8184996</c:v>
                </c:pt>
                <c:pt idx="720">
                  <c:v>7105503931.84266</c:v>
                </c:pt>
                <c:pt idx="721">
                  <c:v>7105501820.0726204</c:v>
                </c:pt>
                <c:pt idx="722">
                  <c:v>7105499708.3381796</c:v>
                </c:pt>
                <c:pt idx="723">
                  <c:v>7105497607.7089596</c:v>
                </c:pt>
                <c:pt idx="724">
                  <c:v>7105495511.6311903</c:v>
                </c:pt>
                <c:pt idx="725">
                  <c:v>7105493406.6481104</c:v>
                </c:pt>
                <c:pt idx="726">
                  <c:v>7105491302.2486496</c:v>
                </c:pt>
                <c:pt idx="727">
                  <c:v>7105489192.3290005</c:v>
                </c:pt>
                <c:pt idx="728">
                  <c:v>7105487091.67101</c:v>
                </c:pt>
                <c:pt idx="729">
                  <c:v>7105484967.42558</c:v>
                </c:pt>
                <c:pt idx="730">
                  <c:v>7105482833.2231102</c:v>
                </c:pt>
                <c:pt idx="731">
                  <c:v>7105480736.4496298</c:v>
                </c:pt>
                <c:pt idx="732">
                  <c:v>7105478624.6266804</c:v>
                </c:pt>
                <c:pt idx="733">
                  <c:v>7105476520.1554203</c:v>
                </c:pt>
                <c:pt idx="734">
                  <c:v>7105474418.9828997</c:v>
                </c:pt>
                <c:pt idx="735">
                  <c:v>7105472330.3446398</c:v>
                </c:pt>
                <c:pt idx="736">
                  <c:v>7105470197.6014004</c:v>
                </c:pt>
                <c:pt idx="737">
                  <c:v>7105468094.07271</c:v>
                </c:pt>
                <c:pt idx="738">
                  <c:v>7105465978.1569996</c:v>
                </c:pt>
                <c:pt idx="739">
                  <c:v>7105463866.75173</c:v>
                </c:pt>
                <c:pt idx="740">
                  <c:v>7105461735.8344698</c:v>
                </c:pt>
                <c:pt idx="741">
                  <c:v>7105459618.1877604</c:v>
                </c:pt>
                <c:pt idx="742">
                  <c:v>7105457478.2899103</c:v>
                </c:pt>
                <c:pt idx="743">
                  <c:v>7105455344.7848997</c:v>
                </c:pt>
                <c:pt idx="744">
                  <c:v>7105453206.3161097</c:v>
                </c:pt>
                <c:pt idx="745">
                  <c:v>7105451076.6266699</c:v>
                </c:pt>
                <c:pt idx="746">
                  <c:v>7105448936.4596004</c:v>
                </c:pt>
                <c:pt idx="747">
                  <c:v>7105446798.0174704</c:v>
                </c:pt>
                <c:pt idx="748">
                  <c:v>7105444664.0656796</c:v>
                </c:pt>
                <c:pt idx="749">
                  <c:v>7105442515.0080204</c:v>
                </c:pt>
                <c:pt idx="750">
                  <c:v>7105440361.7831697</c:v>
                </c:pt>
                <c:pt idx="751">
                  <c:v>7105438201.6410503</c:v>
                </c:pt>
                <c:pt idx="752">
                  <c:v>7105436071.5139303</c:v>
                </c:pt>
                <c:pt idx="753">
                  <c:v>7105433916.0404797</c:v>
                </c:pt>
                <c:pt idx="754">
                  <c:v>7105431762.2820702</c:v>
                </c:pt>
                <c:pt idx="755">
                  <c:v>7105429606.5499201</c:v>
                </c:pt>
                <c:pt idx="756">
                  <c:v>7105427455.75704</c:v>
                </c:pt>
                <c:pt idx="757">
                  <c:v>7105425312.8439798</c:v>
                </c:pt>
                <c:pt idx="758">
                  <c:v>7105423151.3877497</c:v>
                </c:pt>
                <c:pt idx="759">
                  <c:v>7105421007.75811</c:v>
                </c:pt>
                <c:pt idx="760">
                  <c:v>7105418822.2700396</c:v>
                </c:pt>
                <c:pt idx="761">
                  <c:v>7105416659.7880096</c:v>
                </c:pt>
                <c:pt idx="762">
                  <c:v>7105414502.9963303</c:v>
                </c:pt>
                <c:pt idx="763">
                  <c:v>7105412307.2393703</c:v>
                </c:pt>
                <c:pt idx="764">
                  <c:v>7105410152.7324896</c:v>
                </c:pt>
                <c:pt idx="765">
                  <c:v>7105407999.5262604</c:v>
                </c:pt>
                <c:pt idx="766">
                  <c:v>7105405830.7097597</c:v>
                </c:pt>
                <c:pt idx="767">
                  <c:v>7105403658.1047297</c:v>
                </c:pt>
                <c:pt idx="768">
                  <c:v>7105401490.16609</c:v>
                </c:pt>
                <c:pt idx="769">
                  <c:v>7105399325.8183298</c:v>
                </c:pt>
                <c:pt idx="770">
                  <c:v>7105397134.4931698</c:v>
                </c:pt>
                <c:pt idx="771">
                  <c:v>7105394978.3542099</c:v>
                </c:pt>
                <c:pt idx="772">
                  <c:v>7105392786.7874002</c:v>
                </c:pt>
                <c:pt idx="773">
                  <c:v>7105390635.3015099</c:v>
                </c:pt>
                <c:pt idx="774">
                  <c:v>7105388461.6584396</c:v>
                </c:pt>
                <c:pt idx="775">
                  <c:v>7105386281.86092</c:v>
                </c:pt>
                <c:pt idx="776">
                  <c:v>7105384105.9355402</c:v>
                </c:pt>
                <c:pt idx="777">
                  <c:v>7105381943.0726604</c:v>
                </c:pt>
                <c:pt idx="778">
                  <c:v>7105379755.7432203</c:v>
                </c:pt>
                <c:pt idx="779">
                  <c:v>7105377598.72083</c:v>
                </c:pt>
                <c:pt idx="780">
                  <c:v>7105375411.9236603</c:v>
                </c:pt>
                <c:pt idx="781">
                  <c:v>7105373222.7371702</c:v>
                </c:pt>
                <c:pt idx="782">
                  <c:v>7105371040.2342501</c:v>
                </c:pt>
                <c:pt idx="783">
                  <c:v>7105368852.6463804</c:v>
                </c:pt>
                <c:pt idx="784">
                  <c:v>7105366660.03438</c:v>
                </c:pt>
                <c:pt idx="785">
                  <c:v>7105364472.7557297</c:v>
                </c:pt>
                <c:pt idx="786">
                  <c:v>7105362282.0882797</c:v>
                </c:pt>
                <c:pt idx="787">
                  <c:v>7105360080.0644302</c:v>
                </c:pt>
                <c:pt idx="788">
                  <c:v>7105357875.0393</c:v>
                </c:pt>
                <c:pt idx="789">
                  <c:v>7105355680.3108902</c:v>
                </c:pt>
                <c:pt idx="790">
                  <c:v>7105353471.1079798</c:v>
                </c:pt>
                <c:pt idx="791">
                  <c:v>7105351262.2838898</c:v>
                </c:pt>
                <c:pt idx="792">
                  <c:v>7105349050.9255104</c:v>
                </c:pt>
                <c:pt idx="793">
                  <c:v>7105346850.0273199</c:v>
                </c:pt>
                <c:pt idx="794">
                  <c:v>7105344628.2018499</c:v>
                </c:pt>
                <c:pt idx="795">
                  <c:v>7105342422.5868196</c:v>
                </c:pt>
                <c:pt idx="796">
                  <c:v>7105340203.7096701</c:v>
                </c:pt>
                <c:pt idx="797">
                  <c:v>7105337982.0107803</c:v>
                </c:pt>
                <c:pt idx="798">
                  <c:v>7105335771.2116499</c:v>
                </c:pt>
                <c:pt idx="799">
                  <c:v>7105333564.0250998</c:v>
                </c:pt>
                <c:pt idx="800">
                  <c:v>7105331328.4024096</c:v>
                </c:pt>
                <c:pt idx="801">
                  <c:v>7105329138.9266596</c:v>
                </c:pt>
                <c:pt idx="802">
                  <c:v>7105326897.6740999</c:v>
                </c:pt>
                <c:pt idx="803">
                  <c:v>7105324676.8109303</c:v>
                </c:pt>
                <c:pt idx="804">
                  <c:v>7105322474.19946</c:v>
                </c:pt>
                <c:pt idx="805">
                  <c:v>7105320253.7797604</c:v>
                </c:pt>
                <c:pt idx="806">
                  <c:v>7105318024.9945698</c:v>
                </c:pt>
                <c:pt idx="807">
                  <c:v>7105315822.1156397</c:v>
                </c:pt>
                <c:pt idx="808">
                  <c:v>7105313616.9850302</c:v>
                </c:pt>
                <c:pt idx="809">
                  <c:v>7105311376.0417805</c:v>
                </c:pt>
                <c:pt idx="810">
                  <c:v>7105309121.44555</c:v>
                </c:pt>
                <c:pt idx="811">
                  <c:v>7105306898.4137201</c:v>
                </c:pt>
                <c:pt idx="812">
                  <c:v>7105304655.7479601</c:v>
                </c:pt>
                <c:pt idx="813">
                  <c:v>7105302435.9703598</c:v>
                </c:pt>
                <c:pt idx="814">
                  <c:v>7105300181.7893801</c:v>
                </c:pt>
                <c:pt idx="815">
                  <c:v>7105297955.9731598</c:v>
                </c:pt>
                <c:pt idx="816">
                  <c:v>7105295723.5164499</c:v>
                </c:pt>
                <c:pt idx="817">
                  <c:v>7105293477.0978403</c:v>
                </c:pt>
                <c:pt idx="818">
                  <c:v>7105291230.7180099</c:v>
                </c:pt>
                <c:pt idx="819">
                  <c:v>7105289003.3916302</c:v>
                </c:pt>
                <c:pt idx="820">
                  <c:v>7105286745.1299696</c:v>
                </c:pt>
                <c:pt idx="821">
                  <c:v>7105284511.0666704</c:v>
                </c:pt>
                <c:pt idx="822">
                  <c:v>7105282266.8309803</c:v>
                </c:pt>
                <c:pt idx="823">
                  <c:v>7105280017.8834696</c:v>
                </c:pt>
                <c:pt idx="824">
                  <c:v>7105277763.9870005</c:v>
                </c:pt>
                <c:pt idx="825">
                  <c:v>7105275519.8188696</c:v>
                </c:pt>
                <c:pt idx="826">
                  <c:v>7105273250.3809299</c:v>
                </c:pt>
                <c:pt idx="827">
                  <c:v>7105271000.78368</c:v>
                </c:pt>
                <c:pt idx="828">
                  <c:v>7105268728.3336296</c:v>
                </c:pt>
                <c:pt idx="829">
                  <c:v>7105266482.9591503</c:v>
                </c:pt>
                <c:pt idx="830">
                  <c:v>7105264194.2958403</c:v>
                </c:pt>
                <c:pt idx="831">
                  <c:v>7105261937.4739199</c:v>
                </c:pt>
                <c:pt idx="832">
                  <c:v>7105259675.9689798</c:v>
                </c:pt>
                <c:pt idx="833">
                  <c:v>7105257406.8963003</c:v>
                </c:pt>
                <c:pt idx="834">
                  <c:v>7105255135.1393003</c:v>
                </c:pt>
                <c:pt idx="835">
                  <c:v>7105252863.7672195</c:v>
                </c:pt>
                <c:pt idx="836">
                  <c:v>7105250597.3684702</c:v>
                </c:pt>
                <c:pt idx="837">
                  <c:v>7105248329.7491503</c:v>
                </c:pt>
                <c:pt idx="838">
                  <c:v>7105246042.0578299</c:v>
                </c:pt>
                <c:pt idx="839">
                  <c:v>7105243780.6222801</c:v>
                </c:pt>
                <c:pt idx="840">
                  <c:v>7105241477.95471</c:v>
                </c:pt>
                <c:pt idx="841">
                  <c:v>7105239208.3265104</c:v>
                </c:pt>
                <c:pt idx="842">
                  <c:v>7105236909.2866602</c:v>
                </c:pt>
                <c:pt idx="843">
                  <c:v>7105234637.2157898</c:v>
                </c:pt>
                <c:pt idx="844">
                  <c:v>7105232359.6497002</c:v>
                </c:pt>
                <c:pt idx="845">
                  <c:v>7105230075.5619602</c:v>
                </c:pt>
                <c:pt idx="846">
                  <c:v>7105227795.1385002</c:v>
                </c:pt>
                <c:pt idx="847">
                  <c:v>7105225494.4747601</c:v>
                </c:pt>
                <c:pt idx="848">
                  <c:v>7105223210.30058</c:v>
                </c:pt>
                <c:pt idx="849">
                  <c:v>7105220910.53862</c:v>
                </c:pt>
                <c:pt idx="850">
                  <c:v>7105218615.1394997</c:v>
                </c:pt>
                <c:pt idx="851">
                  <c:v>7105216309.2527504</c:v>
                </c:pt>
                <c:pt idx="852">
                  <c:v>7105214015.54422</c:v>
                </c:pt>
                <c:pt idx="853">
                  <c:v>7105211716.5505896</c:v>
                </c:pt>
                <c:pt idx="854">
                  <c:v>7105209428.9119797</c:v>
                </c:pt>
                <c:pt idx="855">
                  <c:v>7105207123.1778002</c:v>
                </c:pt>
                <c:pt idx="856">
                  <c:v>7105204835.7849703</c:v>
                </c:pt>
                <c:pt idx="857">
                  <c:v>7105202529.3328104</c:v>
                </c:pt>
                <c:pt idx="858">
                  <c:v>7105200219.9007902</c:v>
                </c:pt>
                <c:pt idx="859">
                  <c:v>7105197923.5740004</c:v>
                </c:pt>
                <c:pt idx="860">
                  <c:v>7105195602.6494999</c:v>
                </c:pt>
                <c:pt idx="861">
                  <c:v>7105193289.9468498</c:v>
                </c:pt>
                <c:pt idx="862">
                  <c:v>7105190993.1676102</c:v>
                </c:pt>
                <c:pt idx="863">
                  <c:v>7105188670.7653599</c:v>
                </c:pt>
                <c:pt idx="864">
                  <c:v>7105186367.8837795</c:v>
                </c:pt>
                <c:pt idx="865">
                  <c:v>7105184048.8514605</c:v>
                </c:pt>
                <c:pt idx="866">
                  <c:v>7105181733.1213398</c:v>
                </c:pt>
                <c:pt idx="867">
                  <c:v>7105179407.9621</c:v>
                </c:pt>
                <c:pt idx="868">
                  <c:v>7105177086.0000095</c:v>
                </c:pt>
                <c:pt idx="869">
                  <c:v>7105174756.14077</c:v>
                </c:pt>
                <c:pt idx="870">
                  <c:v>7105172415.4482298</c:v>
                </c:pt>
                <c:pt idx="871">
                  <c:v>7105170081.2331104</c:v>
                </c:pt>
                <c:pt idx="872">
                  <c:v>7105167748.7775402</c:v>
                </c:pt>
                <c:pt idx="873">
                  <c:v>7105165441.2073002</c:v>
                </c:pt>
                <c:pt idx="874">
                  <c:v>7105163084.3167</c:v>
                </c:pt>
                <c:pt idx="875">
                  <c:v>7105160771.1517696</c:v>
                </c:pt>
                <c:pt idx="876">
                  <c:v>7105158453.00455</c:v>
                </c:pt>
                <c:pt idx="877">
                  <c:v>7105156104.2063799</c:v>
                </c:pt>
                <c:pt idx="878">
                  <c:v>7105153749.8323803</c:v>
                </c:pt>
                <c:pt idx="879">
                  <c:v>7105151417.7799997</c:v>
                </c:pt>
                <c:pt idx="880">
                  <c:v>7105149065.2470503</c:v>
                </c:pt>
                <c:pt idx="881">
                  <c:v>7105146694.7437601</c:v>
                </c:pt>
                <c:pt idx="882">
                  <c:v>7105144355.0460196</c:v>
                </c:pt>
                <c:pt idx="883">
                  <c:v>7105142005.9591198</c:v>
                </c:pt>
                <c:pt idx="884">
                  <c:v>7105139647.1740904</c:v>
                </c:pt>
                <c:pt idx="885">
                  <c:v>7105137307.0599003</c:v>
                </c:pt>
                <c:pt idx="886">
                  <c:v>7105134936.6472301</c:v>
                </c:pt>
                <c:pt idx="887">
                  <c:v>7105132616.8897495</c:v>
                </c:pt>
                <c:pt idx="888">
                  <c:v>7105130244.70854</c:v>
                </c:pt>
                <c:pt idx="889">
                  <c:v>7105127879.82061</c:v>
                </c:pt>
                <c:pt idx="890">
                  <c:v>7105125485.2531605</c:v>
                </c:pt>
                <c:pt idx="891">
                  <c:v>7105123140.0150604</c:v>
                </c:pt>
                <c:pt idx="892">
                  <c:v>7105120778.9678602</c:v>
                </c:pt>
                <c:pt idx="893">
                  <c:v>7105118402.9611101</c:v>
                </c:pt>
                <c:pt idx="894">
                  <c:v>7105116033.8922195</c:v>
                </c:pt>
                <c:pt idx="895">
                  <c:v>7105113667.9999704</c:v>
                </c:pt>
                <c:pt idx="896">
                  <c:v>7105111306.5188704</c:v>
                </c:pt>
                <c:pt idx="897">
                  <c:v>7105108953.6102304</c:v>
                </c:pt>
                <c:pt idx="898">
                  <c:v>7105106557.1082401</c:v>
                </c:pt>
                <c:pt idx="899">
                  <c:v>7105104204.9349403</c:v>
                </c:pt>
                <c:pt idx="900">
                  <c:v>7105101793.6304398</c:v>
                </c:pt>
                <c:pt idx="901">
                  <c:v>7105099418.5472803</c:v>
                </c:pt>
                <c:pt idx="902">
                  <c:v>7105097049.64011</c:v>
                </c:pt>
                <c:pt idx="903">
                  <c:v>7105094650.4418001</c:v>
                </c:pt>
                <c:pt idx="904">
                  <c:v>7105092281.8853102</c:v>
                </c:pt>
                <c:pt idx="905">
                  <c:v>7105089893.1499205</c:v>
                </c:pt>
                <c:pt idx="906">
                  <c:v>7105087513.3992796</c:v>
                </c:pt>
                <c:pt idx="907">
                  <c:v>7105085118.0705795</c:v>
                </c:pt>
                <c:pt idx="908">
                  <c:v>7105082730.0104303</c:v>
                </c:pt>
                <c:pt idx="909">
                  <c:v>7105080346.5702496</c:v>
                </c:pt>
                <c:pt idx="910">
                  <c:v>7105077934.3902597</c:v>
                </c:pt>
                <c:pt idx="911">
                  <c:v>7105075539.9218798</c:v>
                </c:pt>
                <c:pt idx="912">
                  <c:v>7105073154.7873297</c:v>
                </c:pt>
                <c:pt idx="913">
                  <c:v>7105070750.7458496</c:v>
                </c:pt>
                <c:pt idx="914">
                  <c:v>7105068346.0499201</c:v>
                </c:pt>
                <c:pt idx="915">
                  <c:v>7105065937.2031298</c:v>
                </c:pt>
                <c:pt idx="916">
                  <c:v>7105063551.9426003</c:v>
                </c:pt>
                <c:pt idx="917">
                  <c:v>7105061121.1371498</c:v>
                </c:pt>
                <c:pt idx="918">
                  <c:v>7105058726.7482595</c:v>
                </c:pt>
                <c:pt idx="919">
                  <c:v>7105056296.8037796</c:v>
                </c:pt>
                <c:pt idx="920">
                  <c:v>7105053881.3967304</c:v>
                </c:pt>
                <c:pt idx="921">
                  <c:v>7105051474.3448496</c:v>
                </c:pt>
                <c:pt idx="922">
                  <c:v>7105049053.1413803</c:v>
                </c:pt>
                <c:pt idx="923">
                  <c:v>7105046623.7955704</c:v>
                </c:pt>
                <c:pt idx="924">
                  <c:v>7105044206.2436705</c:v>
                </c:pt>
                <c:pt idx="925">
                  <c:v>7105041774.2922897</c:v>
                </c:pt>
                <c:pt idx="926">
                  <c:v>7105039341.5461702</c:v>
                </c:pt>
                <c:pt idx="927">
                  <c:v>7105036940.2009497</c:v>
                </c:pt>
                <c:pt idx="928">
                  <c:v>7105034500.8068895</c:v>
                </c:pt>
                <c:pt idx="929">
                  <c:v>7105032074.25739</c:v>
                </c:pt>
                <c:pt idx="930">
                  <c:v>7105029621.5163298</c:v>
                </c:pt>
                <c:pt idx="931">
                  <c:v>7105027190.8118896</c:v>
                </c:pt>
                <c:pt idx="932">
                  <c:v>7105024765.1056995</c:v>
                </c:pt>
                <c:pt idx="933">
                  <c:v>7105022331.6771698</c:v>
                </c:pt>
                <c:pt idx="934">
                  <c:v>7105019877.4833097</c:v>
                </c:pt>
                <c:pt idx="935">
                  <c:v>7105017453.3180799</c:v>
                </c:pt>
                <c:pt idx="936">
                  <c:v>7105015019.3326397</c:v>
                </c:pt>
                <c:pt idx="937">
                  <c:v>7105012596.1602402</c:v>
                </c:pt>
                <c:pt idx="938">
                  <c:v>7105010181.0393801</c:v>
                </c:pt>
                <c:pt idx="939">
                  <c:v>7105007731.5374098</c:v>
                </c:pt>
                <c:pt idx="940">
                  <c:v>7105005269.3129797</c:v>
                </c:pt>
                <c:pt idx="941">
                  <c:v>7105002842.8939695</c:v>
                </c:pt>
                <c:pt idx="942">
                  <c:v>7105000410.8016596</c:v>
                </c:pt>
                <c:pt idx="943">
                  <c:v>7104997960.9896698</c:v>
                </c:pt>
                <c:pt idx="944">
                  <c:v>7104995528.3183603</c:v>
                </c:pt>
                <c:pt idx="945">
                  <c:v>7104993065.9577303</c:v>
                </c:pt>
                <c:pt idx="946">
                  <c:v>7104990608.6573896</c:v>
                </c:pt>
                <c:pt idx="947">
                  <c:v>7104988139.8316298</c:v>
                </c:pt>
                <c:pt idx="948">
                  <c:v>7104985683.2522898</c:v>
                </c:pt>
                <c:pt idx="949">
                  <c:v>7104983215.0254202</c:v>
                </c:pt>
                <c:pt idx="950">
                  <c:v>7104980730.4257498</c:v>
                </c:pt>
                <c:pt idx="951">
                  <c:v>7104978266.4129801</c:v>
                </c:pt>
                <c:pt idx="952">
                  <c:v>7104975783.2680101</c:v>
                </c:pt>
                <c:pt idx="953">
                  <c:v>7104973305.5783596</c:v>
                </c:pt>
                <c:pt idx="954">
                  <c:v>7104970821.09653</c:v>
                </c:pt>
                <c:pt idx="955">
                  <c:v>7104968360.6124897</c:v>
                </c:pt>
                <c:pt idx="956">
                  <c:v>7104965865.6291304</c:v>
                </c:pt>
                <c:pt idx="957">
                  <c:v>7104963404.8978701</c:v>
                </c:pt>
                <c:pt idx="958">
                  <c:v>7104960928.3502502</c:v>
                </c:pt>
                <c:pt idx="959">
                  <c:v>7104958450.5890303</c:v>
                </c:pt>
                <c:pt idx="960">
                  <c:v>7104955928.0223904</c:v>
                </c:pt>
                <c:pt idx="961">
                  <c:v>7104953461.9004498</c:v>
                </c:pt>
                <c:pt idx="962">
                  <c:v>7104950963.7052402</c:v>
                </c:pt>
                <c:pt idx="963">
                  <c:v>7104948475.1898499</c:v>
                </c:pt>
                <c:pt idx="964">
                  <c:v>7104945984.1765099</c:v>
                </c:pt>
                <c:pt idx="965">
                  <c:v>7104943491.2670298</c:v>
                </c:pt>
                <c:pt idx="966">
                  <c:v>7104941006.5838203</c:v>
                </c:pt>
                <c:pt idx="967">
                  <c:v>7104938522.5430002</c:v>
                </c:pt>
                <c:pt idx="968">
                  <c:v>7104936018.4314098</c:v>
                </c:pt>
                <c:pt idx="969">
                  <c:v>7104933503.7210398</c:v>
                </c:pt>
                <c:pt idx="970">
                  <c:v>7104930994.1443596</c:v>
                </c:pt>
                <c:pt idx="971">
                  <c:v>7104928487.1743498</c:v>
                </c:pt>
                <c:pt idx="972">
                  <c:v>7104926009.4903402</c:v>
                </c:pt>
                <c:pt idx="973">
                  <c:v>7104923484.1405401</c:v>
                </c:pt>
                <c:pt idx="974">
                  <c:v>7104920973.9411201</c:v>
                </c:pt>
                <c:pt idx="975">
                  <c:v>7104918466.8190498</c:v>
                </c:pt>
                <c:pt idx="976">
                  <c:v>7104915947.0472698</c:v>
                </c:pt>
                <c:pt idx="977">
                  <c:v>7104913453.4959497</c:v>
                </c:pt>
                <c:pt idx="978">
                  <c:v>7104910934.0688696</c:v>
                </c:pt>
                <c:pt idx="979">
                  <c:v>7104908414.1799402</c:v>
                </c:pt>
                <c:pt idx="980">
                  <c:v>7104905884.0530005</c:v>
                </c:pt>
                <c:pt idx="981">
                  <c:v>7104903356.22509</c:v>
                </c:pt>
                <c:pt idx="982">
                  <c:v>7104900827.4909296</c:v>
                </c:pt>
                <c:pt idx="983">
                  <c:v>7104898309.4827499</c:v>
                </c:pt>
                <c:pt idx="984">
                  <c:v>7104895796.17243</c:v>
                </c:pt>
                <c:pt idx="985">
                  <c:v>7104893257.0835199</c:v>
                </c:pt>
                <c:pt idx="986">
                  <c:v>7104890718.8758602</c:v>
                </c:pt>
                <c:pt idx="987">
                  <c:v>7104888180.2369404</c:v>
                </c:pt>
                <c:pt idx="988">
                  <c:v>7104885649.5312996</c:v>
                </c:pt>
                <c:pt idx="989">
                  <c:v>7104883120.7539597</c:v>
                </c:pt>
                <c:pt idx="990">
                  <c:v>7104880528.7828503</c:v>
                </c:pt>
                <c:pt idx="991">
                  <c:v>7104878010.8370895</c:v>
                </c:pt>
                <c:pt idx="992">
                  <c:v>7104875456.6850901</c:v>
                </c:pt>
                <c:pt idx="993">
                  <c:v>7104872909.5916901</c:v>
                </c:pt>
                <c:pt idx="994">
                  <c:v>7104870365.4007196</c:v>
                </c:pt>
                <c:pt idx="995">
                  <c:v>7104867813.7918596</c:v>
                </c:pt>
                <c:pt idx="996">
                  <c:v>7104865277.0317402</c:v>
                </c:pt>
                <c:pt idx="997">
                  <c:v>7104862713.4972496</c:v>
                </c:pt>
                <c:pt idx="998">
                  <c:v>7104860171.0805397</c:v>
                </c:pt>
                <c:pt idx="999">
                  <c:v>7104857622.7977505</c:v>
                </c:pt>
                <c:pt idx="1000">
                  <c:v>7104855038.8483295</c:v>
                </c:pt>
                <c:pt idx="1001">
                  <c:v>7104852487.3533697</c:v>
                </c:pt>
                <c:pt idx="1002">
                  <c:v>7104849940.0210104</c:v>
                </c:pt>
                <c:pt idx="1003">
                  <c:v>7104847360.9872198</c:v>
                </c:pt>
                <c:pt idx="1004">
                  <c:v>7104844804.6999798</c:v>
                </c:pt>
                <c:pt idx="1005">
                  <c:v>7104842236.1853199</c:v>
                </c:pt>
                <c:pt idx="1006">
                  <c:v>7104839651.35009</c:v>
                </c:pt>
                <c:pt idx="1007">
                  <c:v>7104837087.0573797</c:v>
                </c:pt>
                <c:pt idx="1008">
                  <c:v>7104834511.1987801</c:v>
                </c:pt>
                <c:pt idx="1009">
                  <c:v>7104831924.9399796</c:v>
                </c:pt>
                <c:pt idx="1010">
                  <c:v>7104829332.7117796</c:v>
                </c:pt>
                <c:pt idx="1011">
                  <c:v>7104826742.1350603</c:v>
                </c:pt>
                <c:pt idx="1012">
                  <c:v>7104824140.6064997</c:v>
                </c:pt>
                <c:pt idx="1013">
                  <c:v>7104821579.5654402</c:v>
                </c:pt>
                <c:pt idx="1014">
                  <c:v>7104818986.7890797</c:v>
                </c:pt>
                <c:pt idx="1015">
                  <c:v>7104816387.1880302</c:v>
                </c:pt>
                <c:pt idx="1016">
                  <c:v>7104813802.5282097</c:v>
                </c:pt>
                <c:pt idx="1017">
                  <c:v>7104811197.9742203</c:v>
                </c:pt>
                <c:pt idx="1018">
                  <c:v>7104808603.5537996</c:v>
                </c:pt>
                <c:pt idx="1019">
                  <c:v>7104806007.43571</c:v>
                </c:pt>
                <c:pt idx="1020">
                  <c:v>7104803400.6614799</c:v>
                </c:pt>
                <c:pt idx="1021">
                  <c:v>7104800793.20292</c:v>
                </c:pt>
                <c:pt idx="1022">
                  <c:v>7104798213.8909397</c:v>
                </c:pt>
                <c:pt idx="1023">
                  <c:v>7104795599.0669003</c:v>
                </c:pt>
                <c:pt idx="1024">
                  <c:v>7104793001.1292105</c:v>
                </c:pt>
                <c:pt idx="1025">
                  <c:v>7104790376.62216</c:v>
                </c:pt>
                <c:pt idx="1026">
                  <c:v>7104787761.8322001</c:v>
                </c:pt>
                <c:pt idx="1027">
                  <c:v>7104785151.2743597</c:v>
                </c:pt>
                <c:pt idx="1028">
                  <c:v>7104782536.5033197</c:v>
                </c:pt>
                <c:pt idx="1029">
                  <c:v>7104779911.9334698</c:v>
                </c:pt>
                <c:pt idx="1030">
                  <c:v>7104777271.8727598</c:v>
                </c:pt>
                <c:pt idx="1031">
                  <c:v>7104774654.6161203</c:v>
                </c:pt>
                <c:pt idx="1032">
                  <c:v>7104772034.0207596</c:v>
                </c:pt>
                <c:pt idx="1033">
                  <c:v>7104769391.5782204</c:v>
                </c:pt>
                <c:pt idx="1034">
                  <c:v>7104766770.5212898</c:v>
                </c:pt>
                <c:pt idx="1035">
                  <c:v>7104764119.4252901</c:v>
                </c:pt>
                <c:pt idx="1036">
                  <c:v>7104761482.7020197</c:v>
                </c:pt>
                <c:pt idx="1037">
                  <c:v>7104758858.8583498</c:v>
                </c:pt>
                <c:pt idx="1038">
                  <c:v>7104756217.2163601</c:v>
                </c:pt>
                <c:pt idx="1039">
                  <c:v>7104753578.3814402</c:v>
                </c:pt>
                <c:pt idx="1040">
                  <c:v>7104750909.4644804</c:v>
                </c:pt>
                <c:pt idx="1041">
                  <c:v>7104748261.61796</c:v>
                </c:pt>
                <c:pt idx="1042">
                  <c:v>7104745600.5736399</c:v>
                </c:pt>
                <c:pt idx="1043">
                  <c:v>7104742953.4307404</c:v>
                </c:pt>
                <c:pt idx="1044">
                  <c:v>7104740272.08113</c:v>
                </c:pt>
                <c:pt idx="1045">
                  <c:v>7104737637.3975401</c:v>
                </c:pt>
                <c:pt idx="1046">
                  <c:v>7104734973.3781204</c:v>
                </c:pt>
                <c:pt idx="1047">
                  <c:v>7104732312.55688</c:v>
                </c:pt>
                <c:pt idx="1048">
                  <c:v>7104729626.4121599</c:v>
                </c:pt>
                <c:pt idx="1049">
                  <c:v>7104726957.5508699</c:v>
                </c:pt>
                <c:pt idx="1050">
                  <c:v>7104724282.6826401</c:v>
                </c:pt>
                <c:pt idx="1051">
                  <c:v>7104721631.6573801</c:v>
                </c:pt>
                <c:pt idx="1052">
                  <c:v>7104718944.5078001</c:v>
                </c:pt>
                <c:pt idx="1053">
                  <c:v>7104716284.1479998</c:v>
                </c:pt>
                <c:pt idx="1054">
                  <c:v>7104713605.0875902</c:v>
                </c:pt>
                <c:pt idx="1055">
                  <c:v>7104710924.4989796</c:v>
                </c:pt>
                <c:pt idx="1056">
                  <c:v>7104708237.1957502</c:v>
                </c:pt>
                <c:pt idx="1057">
                  <c:v>7104705571.69697</c:v>
                </c:pt>
                <c:pt idx="1058">
                  <c:v>7104702865.3411999</c:v>
                </c:pt>
                <c:pt idx="1059">
                  <c:v>7104700179.8879099</c:v>
                </c:pt>
                <c:pt idx="1060">
                  <c:v>7104697491.9119396</c:v>
                </c:pt>
                <c:pt idx="1061">
                  <c:v>7104694798.7901497</c:v>
                </c:pt>
                <c:pt idx="1062">
                  <c:v>7104692109.8153496</c:v>
                </c:pt>
                <c:pt idx="1063">
                  <c:v>7104689426.7899303</c:v>
                </c:pt>
                <c:pt idx="1064">
                  <c:v>7104686728.7165403</c:v>
                </c:pt>
                <c:pt idx="1065">
                  <c:v>7104684027.8024101</c:v>
                </c:pt>
                <c:pt idx="1066">
                  <c:v>7104681342.4651299</c:v>
                </c:pt>
                <c:pt idx="1067">
                  <c:v>7104678630.5644302</c:v>
                </c:pt>
                <c:pt idx="1068">
                  <c:v>7104675922.2238398</c:v>
                </c:pt>
                <c:pt idx="1069">
                  <c:v>7104673227.0988998</c:v>
                </c:pt>
                <c:pt idx="1070">
                  <c:v>7104670475.1409397</c:v>
                </c:pt>
                <c:pt idx="1071">
                  <c:v>7104667752.5542603</c:v>
                </c:pt>
                <c:pt idx="1072">
                  <c:v>7104665027.19699</c:v>
                </c:pt>
                <c:pt idx="1073">
                  <c:v>7104662300.4010096</c:v>
                </c:pt>
                <c:pt idx="1074">
                  <c:v>7104659576.8920298</c:v>
                </c:pt>
                <c:pt idx="1075">
                  <c:v>7104656859.4878302</c:v>
                </c:pt>
                <c:pt idx="1076">
                  <c:v>7104654131.9842901</c:v>
                </c:pt>
                <c:pt idx="1077">
                  <c:v>7104651382.7968998</c:v>
                </c:pt>
                <c:pt idx="1078">
                  <c:v>7104648665.4924002</c:v>
                </c:pt>
                <c:pt idx="1079">
                  <c:v>7104645932.8651199</c:v>
                </c:pt>
                <c:pt idx="1080">
                  <c:v>7104643218.7446299</c:v>
                </c:pt>
                <c:pt idx="1081">
                  <c:v>7104640496.1735697</c:v>
                </c:pt>
                <c:pt idx="1082">
                  <c:v>7104637771.2980299</c:v>
                </c:pt>
                <c:pt idx="1083">
                  <c:v>7104635018.5437098</c:v>
                </c:pt>
                <c:pt idx="1084">
                  <c:v>7104632280.7522402</c:v>
                </c:pt>
                <c:pt idx="1085">
                  <c:v>7104629536.7441502</c:v>
                </c:pt>
                <c:pt idx="1086">
                  <c:v>7104626775.3622999</c:v>
                </c:pt>
                <c:pt idx="1087">
                  <c:v>7104624028.7852097</c:v>
                </c:pt>
                <c:pt idx="1088">
                  <c:v>7104621269.7087898</c:v>
                </c:pt>
                <c:pt idx="1089">
                  <c:v>7104618513.8366003</c:v>
                </c:pt>
                <c:pt idx="1090">
                  <c:v>7104615706.2945404</c:v>
                </c:pt>
                <c:pt idx="1091">
                  <c:v>7104612943.0286999</c:v>
                </c:pt>
                <c:pt idx="1092">
                  <c:v>7104610183.4527702</c:v>
                </c:pt>
                <c:pt idx="1093">
                  <c:v>7104607426.4567299</c:v>
                </c:pt>
                <c:pt idx="1094">
                  <c:v>7104604649.4071999</c:v>
                </c:pt>
                <c:pt idx="1095">
                  <c:v>7104601858.0767403</c:v>
                </c:pt>
                <c:pt idx="1096">
                  <c:v>7104599077.06637</c:v>
                </c:pt>
                <c:pt idx="1097">
                  <c:v>7104596287.3292999</c:v>
                </c:pt>
                <c:pt idx="1098">
                  <c:v>7104593523.2168598</c:v>
                </c:pt>
                <c:pt idx="1099">
                  <c:v>7104590727.8392897</c:v>
                </c:pt>
                <c:pt idx="1100">
                  <c:v>7104587919.3367701</c:v>
                </c:pt>
                <c:pt idx="1101">
                  <c:v>7104585114.4791298</c:v>
                </c:pt>
                <c:pt idx="1102">
                  <c:v>7104582341.9001303</c:v>
                </c:pt>
                <c:pt idx="1103">
                  <c:v>7104579546.3879604</c:v>
                </c:pt>
                <c:pt idx="1104">
                  <c:v>7104576737.3209696</c:v>
                </c:pt>
                <c:pt idx="1105">
                  <c:v>7104573926.7285805</c:v>
                </c:pt>
                <c:pt idx="1106">
                  <c:v>7104571136.07973</c:v>
                </c:pt>
                <c:pt idx="1107">
                  <c:v>7104568332.9607401</c:v>
                </c:pt>
                <c:pt idx="1108">
                  <c:v>7104565514.1953497</c:v>
                </c:pt>
                <c:pt idx="1109">
                  <c:v>7104562708.1296396</c:v>
                </c:pt>
                <c:pt idx="1110">
                  <c:v>7104559857.4207096</c:v>
                </c:pt>
                <c:pt idx="1111">
                  <c:v>7104557035.5064297</c:v>
                </c:pt>
                <c:pt idx="1112">
                  <c:v>7104554217.0861301</c:v>
                </c:pt>
                <c:pt idx="1113">
                  <c:v>7104551420.6318102</c:v>
                </c:pt>
                <c:pt idx="1114">
                  <c:v>7104548594.8647003</c:v>
                </c:pt>
                <c:pt idx="1115">
                  <c:v>7104545751.6330004</c:v>
                </c:pt>
                <c:pt idx="1116">
                  <c:v>7104542913.6133404</c:v>
                </c:pt>
                <c:pt idx="1117">
                  <c:v>7104540091.2503004</c:v>
                </c:pt>
                <c:pt idx="1118">
                  <c:v>7104537252.56534</c:v>
                </c:pt>
                <c:pt idx="1119">
                  <c:v>7104534422.4140501</c:v>
                </c:pt>
                <c:pt idx="1120">
                  <c:v>7104531528.5827599</c:v>
                </c:pt>
                <c:pt idx="1121">
                  <c:v>7104528694.2792702</c:v>
                </c:pt>
                <c:pt idx="1122">
                  <c:v>7104525852.0036802</c:v>
                </c:pt>
                <c:pt idx="1123">
                  <c:v>7104522987.5976696</c:v>
                </c:pt>
                <c:pt idx="1124">
                  <c:v>7104520139.9327898</c:v>
                </c:pt>
                <c:pt idx="1125">
                  <c:v>7104517284.2871599</c:v>
                </c:pt>
                <c:pt idx="1126">
                  <c:v>7104514440.9456701</c:v>
                </c:pt>
                <c:pt idx="1127">
                  <c:v>7104511580.6415195</c:v>
                </c:pt>
                <c:pt idx="1128">
                  <c:v>7104508716.0880604</c:v>
                </c:pt>
                <c:pt idx="1129">
                  <c:v>7104505847.0877399</c:v>
                </c:pt>
                <c:pt idx="1130">
                  <c:v>7104502928.9999199</c:v>
                </c:pt>
                <c:pt idx="1131">
                  <c:v>7104500050.7200804</c:v>
                </c:pt>
                <c:pt idx="1132">
                  <c:v>7104497182.6129198</c:v>
                </c:pt>
                <c:pt idx="1133">
                  <c:v>7104494289.9712496</c:v>
                </c:pt>
                <c:pt idx="1134">
                  <c:v>7104491408.4484501</c:v>
                </c:pt>
                <c:pt idx="1135">
                  <c:v>7104488522.0366297</c:v>
                </c:pt>
                <c:pt idx="1136">
                  <c:v>7104485633.7376099</c:v>
                </c:pt>
                <c:pt idx="1137">
                  <c:v>7104482747.8563004</c:v>
                </c:pt>
                <c:pt idx="1138">
                  <c:v>7104479839.1329603</c:v>
                </c:pt>
                <c:pt idx="1139">
                  <c:v>7104476963.88445</c:v>
                </c:pt>
                <c:pt idx="1140">
                  <c:v>7104474053.8292999</c:v>
                </c:pt>
                <c:pt idx="1141">
                  <c:v>7104471156.0476198</c:v>
                </c:pt>
                <c:pt idx="1142">
                  <c:v>7104468255.1835699</c:v>
                </c:pt>
                <c:pt idx="1143">
                  <c:v>7104465340.0370703</c:v>
                </c:pt>
                <c:pt idx="1144">
                  <c:v>7104462477.1514902</c:v>
                </c:pt>
                <c:pt idx="1145">
                  <c:v>7104459597.1729498</c:v>
                </c:pt>
                <c:pt idx="1146">
                  <c:v>7104456675.0787697</c:v>
                </c:pt>
                <c:pt idx="1147">
                  <c:v>7104453748.8805704</c:v>
                </c:pt>
                <c:pt idx="1148">
                  <c:v>7104450829.1071796</c:v>
                </c:pt>
                <c:pt idx="1149">
                  <c:v>7104447897.0364599</c:v>
                </c:pt>
                <c:pt idx="1150">
                  <c:v>7104444927.5998297</c:v>
                </c:pt>
                <c:pt idx="1151">
                  <c:v>7104441993.2848701</c:v>
                </c:pt>
                <c:pt idx="1152">
                  <c:v>7104439041.4684095</c:v>
                </c:pt>
                <c:pt idx="1153">
                  <c:v>7104436097.1511497</c:v>
                </c:pt>
                <c:pt idx="1154">
                  <c:v>7104433153.6069298</c:v>
                </c:pt>
                <c:pt idx="1155">
                  <c:v>7104430173.9223299</c:v>
                </c:pt>
                <c:pt idx="1156">
                  <c:v>7104427216.3562298</c:v>
                </c:pt>
                <c:pt idx="1157">
                  <c:v>7104424247.1061201</c:v>
                </c:pt>
                <c:pt idx="1158">
                  <c:v>7104421283.4051304</c:v>
                </c:pt>
                <c:pt idx="1159">
                  <c:v>7104418291.3569698</c:v>
                </c:pt>
                <c:pt idx="1160">
                  <c:v>7104415301.8308296</c:v>
                </c:pt>
                <c:pt idx="1161">
                  <c:v>7104412330.8549099</c:v>
                </c:pt>
                <c:pt idx="1162">
                  <c:v>7104409342.0556402</c:v>
                </c:pt>
                <c:pt idx="1163">
                  <c:v>7104406358.4817896</c:v>
                </c:pt>
                <c:pt idx="1164">
                  <c:v>7104403363.3884401</c:v>
                </c:pt>
                <c:pt idx="1165">
                  <c:v>7104400412.1423798</c:v>
                </c:pt>
                <c:pt idx="1166">
                  <c:v>7104397399.8165503</c:v>
                </c:pt>
                <c:pt idx="1167">
                  <c:v>7104394400.4839697</c:v>
                </c:pt>
                <c:pt idx="1168">
                  <c:v>7104391403.3478203</c:v>
                </c:pt>
                <c:pt idx="1169">
                  <c:v>7104388382.4694996</c:v>
                </c:pt>
                <c:pt idx="1170">
                  <c:v>7104385331.79111</c:v>
                </c:pt>
                <c:pt idx="1171">
                  <c:v>7104382332.2710104</c:v>
                </c:pt>
                <c:pt idx="1172">
                  <c:v>7104379312.7448502</c:v>
                </c:pt>
                <c:pt idx="1173">
                  <c:v>7104376313.9510899</c:v>
                </c:pt>
                <c:pt idx="1174">
                  <c:v>7104373279.5740099</c:v>
                </c:pt>
                <c:pt idx="1175">
                  <c:v>7104370272.3085403</c:v>
                </c:pt>
                <c:pt idx="1176">
                  <c:v>7104367238.8240004</c:v>
                </c:pt>
                <c:pt idx="1177">
                  <c:v>7104364200.4537296</c:v>
                </c:pt>
                <c:pt idx="1178">
                  <c:v>7104361160.3934698</c:v>
                </c:pt>
                <c:pt idx="1179">
                  <c:v>7104358133.0883503</c:v>
                </c:pt>
                <c:pt idx="1180">
                  <c:v>7104355022.1613197</c:v>
                </c:pt>
                <c:pt idx="1181">
                  <c:v>7104351962.3812399</c:v>
                </c:pt>
                <c:pt idx="1182">
                  <c:v>7104348905.1434498</c:v>
                </c:pt>
                <c:pt idx="1183">
                  <c:v>7104345824.8221397</c:v>
                </c:pt>
                <c:pt idx="1184">
                  <c:v>7104342758.1279402</c:v>
                </c:pt>
                <c:pt idx="1185">
                  <c:v>7104339692.5452404</c:v>
                </c:pt>
                <c:pt idx="1186">
                  <c:v>7104336605.3148603</c:v>
                </c:pt>
                <c:pt idx="1187">
                  <c:v>7104333520.1107397</c:v>
                </c:pt>
                <c:pt idx="1188">
                  <c:v>7104330446.8645897</c:v>
                </c:pt>
                <c:pt idx="1189">
                  <c:v>7104327346.6363096</c:v>
                </c:pt>
                <c:pt idx="1190">
                  <c:v>7104324203.4382496</c:v>
                </c:pt>
                <c:pt idx="1191">
                  <c:v>7104321110.8839598</c:v>
                </c:pt>
                <c:pt idx="1192">
                  <c:v>7104318007.1525898</c:v>
                </c:pt>
                <c:pt idx="1193">
                  <c:v>7104314893.3779802</c:v>
                </c:pt>
                <c:pt idx="1194">
                  <c:v>7104311794.35851</c:v>
                </c:pt>
                <c:pt idx="1195">
                  <c:v>7104308708.1685801</c:v>
                </c:pt>
                <c:pt idx="1196">
                  <c:v>7104305628.3015099</c:v>
                </c:pt>
                <c:pt idx="1197">
                  <c:v>7104302482.5085297</c:v>
                </c:pt>
                <c:pt idx="1198">
                  <c:v>7104299376.1398897</c:v>
                </c:pt>
                <c:pt idx="1199">
                  <c:v>7104296283.8216696</c:v>
                </c:pt>
                <c:pt idx="1200">
                  <c:v>7104293099.8657904</c:v>
                </c:pt>
                <c:pt idx="1201">
                  <c:v>7104289950.0573301</c:v>
                </c:pt>
                <c:pt idx="1202">
                  <c:v>7104286808.4259596</c:v>
                </c:pt>
                <c:pt idx="1203">
                  <c:v>7104283654.0243797</c:v>
                </c:pt>
                <c:pt idx="1204">
                  <c:v>7104280489.09163</c:v>
                </c:pt>
                <c:pt idx="1205">
                  <c:v>7104277329.85079</c:v>
                </c:pt>
                <c:pt idx="1206">
                  <c:v>7104274172.10427</c:v>
                </c:pt>
                <c:pt idx="1207">
                  <c:v>7104271018.2716799</c:v>
                </c:pt>
                <c:pt idx="1208">
                  <c:v>7104267810.8545399</c:v>
                </c:pt>
                <c:pt idx="1209">
                  <c:v>7104264631.3186798</c:v>
                </c:pt>
                <c:pt idx="1210">
                  <c:v>7104261398.6649303</c:v>
                </c:pt>
                <c:pt idx="1211">
                  <c:v>7104258194.6367702</c:v>
                </c:pt>
                <c:pt idx="1212">
                  <c:v>7104255020.1443396</c:v>
                </c:pt>
                <c:pt idx="1213">
                  <c:v>7104251812.3333998</c:v>
                </c:pt>
                <c:pt idx="1214">
                  <c:v>7104248616.4892397</c:v>
                </c:pt>
                <c:pt idx="1215">
                  <c:v>7104245389.14112</c:v>
                </c:pt>
                <c:pt idx="1216">
                  <c:v>7104242173.4082499</c:v>
                </c:pt>
                <c:pt idx="1217">
                  <c:v>7104238973.2902098</c:v>
                </c:pt>
                <c:pt idx="1218">
                  <c:v>7104235764.1631098</c:v>
                </c:pt>
                <c:pt idx="1219">
                  <c:v>7104232510.8524704</c:v>
                </c:pt>
                <c:pt idx="1220">
                  <c:v>7104229228.0893698</c:v>
                </c:pt>
                <c:pt idx="1221">
                  <c:v>7104225967.4228497</c:v>
                </c:pt>
                <c:pt idx="1222">
                  <c:v>7104222731.95681</c:v>
                </c:pt>
                <c:pt idx="1223">
                  <c:v>7104219462.7490702</c:v>
                </c:pt>
                <c:pt idx="1224">
                  <c:v>7104216191.7082996</c:v>
                </c:pt>
                <c:pt idx="1225">
                  <c:v>7104212911.4521904</c:v>
                </c:pt>
                <c:pt idx="1226">
                  <c:v>7104209624.5618896</c:v>
                </c:pt>
                <c:pt idx="1227">
                  <c:v>7104206317.5274</c:v>
                </c:pt>
                <c:pt idx="1228">
                  <c:v>7104203050.3513498</c:v>
                </c:pt>
                <c:pt idx="1229">
                  <c:v>7104199731.4372902</c:v>
                </c:pt>
                <c:pt idx="1230">
                  <c:v>7104196394.6796904</c:v>
                </c:pt>
                <c:pt idx="1231">
                  <c:v>7104193053.8980703</c:v>
                </c:pt>
                <c:pt idx="1232">
                  <c:v>7104189750.1484098</c:v>
                </c:pt>
                <c:pt idx="1233">
                  <c:v>7104186431.6744404</c:v>
                </c:pt>
                <c:pt idx="1234">
                  <c:v>7104183110.1633196</c:v>
                </c:pt>
                <c:pt idx="1235">
                  <c:v>7104179761.2989702</c:v>
                </c:pt>
                <c:pt idx="1236">
                  <c:v>7104176426.2468996</c:v>
                </c:pt>
                <c:pt idx="1237">
                  <c:v>7104173063.2795601</c:v>
                </c:pt>
                <c:pt idx="1238">
                  <c:v>7104169719.3712997</c:v>
                </c:pt>
                <c:pt idx="1239">
                  <c:v>7104166333.5645905</c:v>
                </c:pt>
                <c:pt idx="1240">
                  <c:v>7104162929.56178</c:v>
                </c:pt>
                <c:pt idx="1241">
                  <c:v>7104159546.6443005</c:v>
                </c:pt>
                <c:pt idx="1242">
                  <c:v>7104156169.4932499</c:v>
                </c:pt>
                <c:pt idx="1243">
                  <c:v>7104152787.6404104</c:v>
                </c:pt>
                <c:pt idx="1244">
                  <c:v>7104149370.1787004</c:v>
                </c:pt>
                <c:pt idx="1245">
                  <c:v>7104145964.0792799</c:v>
                </c:pt>
                <c:pt idx="1246">
                  <c:v>7104142568.1496201</c:v>
                </c:pt>
                <c:pt idx="1247">
                  <c:v>7104139156.5649996</c:v>
                </c:pt>
                <c:pt idx="1248">
                  <c:v>7104135701.0542498</c:v>
                </c:pt>
                <c:pt idx="1249">
                  <c:v>7104132279.0413399</c:v>
                </c:pt>
                <c:pt idx="1250">
                  <c:v>7104128822.0096903</c:v>
                </c:pt>
                <c:pt idx="1251">
                  <c:v>7104125381.3903103</c:v>
                </c:pt>
                <c:pt idx="1252">
                  <c:v>7104121916.3150597</c:v>
                </c:pt>
                <c:pt idx="1253">
                  <c:v>7104118453.6406097</c:v>
                </c:pt>
                <c:pt idx="1254">
                  <c:v>7104114971.7604504</c:v>
                </c:pt>
                <c:pt idx="1255">
                  <c:v>7104111479.1971903</c:v>
                </c:pt>
                <c:pt idx="1256">
                  <c:v>7104107973.6383896</c:v>
                </c:pt>
                <c:pt idx="1257">
                  <c:v>7104104453.5459299</c:v>
                </c:pt>
                <c:pt idx="1258">
                  <c:v>7104100956.1709995</c:v>
                </c:pt>
                <c:pt idx="1259">
                  <c:v>7104097426.0237103</c:v>
                </c:pt>
                <c:pt idx="1260">
                  <c:v>7104093860.4603796</c:v>
                </c:pt>
                <c:pt idx="1261">
                  <c:v>7104090342.2917604</c:v>
                </c:pt>
                <c:pt idx="1262">
                  <c:v>7104086784.3930502</c:v>
                </c:pt>
                <c:pt idx="1263">
                  <c:v>7104083194.9905796</c:v>
                </c:pt>
                <c:pt idx="1264">
                  <c:v>7104079616.2108297</c:v>
                </c:pt>
                <c:pt idx="1265">
                  <c:v>7104076056.9236698</c:v>
                </c:pt>
                <c:pt idx="1266">
                  <c:v>7104072475.1493998</c:v>
                </c:pt>
                <c:pt idx="1267">
                  <c:v>7104068870.7010803</c:v>
                </c:pt>
                <c:pt idx="1268">
                  <c:v>7104065263.9235001</c:v>
                </c:pt>
                <c:pt idx="1269">
                  <c:v>7104061681.70471</c:v>
                </c:pt>
                <c:pt idx="1270">
                  <c:v>7104058010.00319</c:v>
                </c:pt>
                <c:pt idx="1271">
                  <c:v>7104054359.0146303</c:v>
                </c:pt>
                <c:pt idx="1272">
                  <c:v>7104050749.3576002</c:v>
                </c:pt>
                <c:pt idx="1273">
                  <c:v>7104047079.7388401</c:v>
                </c:pt>
                <c:pt idx="1274">
                  <c:v>7104043425.5955095</c:v>
                </c:pt>
                <c:pt idx="1275">
                  <c:v>7104039736.6820698</c:v>
                </c:pt>
                <c:pt idx="1276">
                  <c:v>7104036058.90028</c:v>
                </c:pt>
                <c:pt idx="1277">
                  <c:v>7104032353.59095</c:v>
                </c:pt>
                <c:pt idx="1278">
                  <c:v>7104028651.6356697</c:v>
                </c:pt>
                <c:pt idx="1279">
                  <c:v>7104024918.9120102</c:v>
                </c:pt>
                <c:pt idx="1280">
                  <c:v>7104021142.4735498</c:v>
                </c:pt>
                <c:pt idx="1281">
                  <c:v>7104017402.1212101</c:v>
                </c:pt>
                <c:pt idx="1282">
                  <c:v>7104013650.3952303</c:v>
                </c:pt>
                <c:pt idx="1283">
                  <c:v>7104009888.5582304</c:v>
                </c:pt>
                <c:pt idx="1284">
                  <c:v>7104006093.4781399</c:v>
                </c:pt>
                <c:pt idx="1285">
                  <c:v>7104002333.5088196</c:v>
                </c:pt>
                <c:pt idx="1286">
                  <c:v>7103998522.9985399</c:v>
                </c:pt>
                <c:pt idx="1287">
                  <c:v>7103994735.2961702</c:v>
                </c:pt>
                <c:pt idx="1288">
                  <c:v>7103990912.0379295</c:v>
                </c:pt>
                <c:pt idx="1289">
                  <c:v>7103987096.7616196</c:v>
                </c:pt>
                <c:pt idx="1290">
                  <c:v>7103983231.8181801</c:v>
                </c:pt>
                <c:pt idx="1291">
                  <c:v>7103979360.2521601</c:v>
                </c:pt>
                <c:pt idx="1292">
                  <c:v>7103975493.8667097</c:v>
                </c:pt>
                <c:pt idx="1293">
                  <c:v>7103971624.5915298</c:v>
                </c:pt>
                <c:pt idx="1294">
                  <c:v>7103967744.4000502</c:v>
                </c:pt>
                <c:pt idx="1295">
                  <c:v>7103963826.3294096</c:v>
                </c:pt>
                <c:pt idx="1296">
                  <c:v>7103959913.60044</c:v>
                </c:pt>
                <c:pt idx="1297">
                  <c:v>7103955980.5300999</c:v>
                </c:pt>
                <c:pt idx="1298">
                  <c:v>7103952010.1437702</c:v>
                </c:pt>
                <c:pt idx="1299">
                  <c:v>7103948056.6465197</c:v>
                </c:pt>
                <c:pt idx="1300">
                  <c:v>7103944072.8411102</c:v>
                </c:pt>
                <c:pt idx="1301">
                  <c:v>7103940052.0667105</c:v>
                </c:pt>
                <c:pt idx="1302">
                  <c:v>7103936030.3996601</c:v>
                </c:pt>
                <c:pt idx="1303">
                  <c:v>7103932002.5493498</c:v>
                </c:pt>
                <c:pt idx="1304">
                  <c:v>7103927966.1670399</c:v>
                </c:pt>
                <c:pt idx="1305">
                  <c:v>7103923904.83638</c:v>
                </c:pt>
                <c:pt idx="1306">
                  <c:v>7103919777.9177399</c:v>
                </c:pt>
                <c:pt idx="1307">
                  <c:v>7103915711.8660898</c:v>
                </c:pt>
                <c:pt idx="1308">
                  <c:v>7103911578.3871002</c:v>
                </c:pt>
                <c:pt idx="1309">
                  <c:v>7103907457.8500004</c:v>
                </c:pt>
                <c:pt idx="1310">
                  <c:v>7103903286.5534801</c:v>
                </c:pt>
                <c:pt idx="1311">
                  <c:v>7103899148.7437496</c:v>
                </c:pt>
                <c:pt idx="1312">
                  <c:v>7103894957.8434801</c:v>
                </c:pt>
                <c:pt idx="1313">
                  <c:v>7103890785.9932499</c:v>
                </c:pt>
                <c:pt idx="1314">
                  <c:v>7103886575.1953297</c:v>
                </c:pt>
                <c:pt idx="1315">
                  <c:v>7103882339.8786001</c:v>
                </c:pt>
                <c:pt idx="1316">
                  <c:v>7103878084.1143398</c:v>
                </c:pt>
                <c:pt idx="1317">
                  <c:v>7103873815.91996</c:v>
                </c:pt>
                <c:pt idx="1318">
                  <c:v>7103869476.4348602</c:v>
                </c:pt>
                <c:pt idx="1319">
                  <c:v>7103865207.9717598</c:v>
                </c:pt>
                <c:pt idx="1320">
                  <c:v>7103860809.4421196</c:v>
                </c:pt>
                <c:pt idx="1321">
                  <c:v>7103856458.6617603</c:v>
                </c:pt>
                <c:pt idx="1322">
                  <c:v>7103852068.9354401</c:v>
                </c:pt>
                <c:pt idx="1323">
                  <c:v>7103847674.3776302</c:v>
                </c:pt>
                <c:pt idx="1324">
                  <c:v>7103843261.8292303</c:v>
                </c:pt>
                <c:pt idx="1325">
                  <c:v>7103838792.6085501</c:v>
                </c:pt>
                <c:pt idx="1326">
                  <c:v>7103834325.1685495</c:v>
                </c:pt>
                <c:pt idx="1327">
                  <c:v>7103829841.3611603</c:v>
                </c:pt>
                <c:pt idx="1328">
                  <c:v>7103825329.7526598</c:v>
                </c:pt>
                <c:pt idx="1329">
                  <c:v>7103820784.3823795</c:v>
                </c:pt>
                <c:pt idx="1330">
                  <c:v>7103816177.9921398</c:v>
                </c:pt>
                <c:pt idx="1331">
                  <c:v>7103811605.4182901</c:v>
                </c:pt>
                <c:pt idx="1332">
                  <c:v>7103806995.2070303</c:v>
                </c:pt>
                <c:pt idx="1333">
                  <c:v>7103802320.8065996</c:v>
                </c:pt>
                <c:pt idx="1334">
                  <c:v>7103797664.1106901</c:v>
                </c:pt>
                <c:pt idx="1335">
                  <c:v>7103792965.5966301</c:v>
                </c:pt>
                <c:pt idx="1336">
                  <c:v>7103788253.1799202</c:v>
                </c:pt>
                <c:pt idx="1337">
                  <c:v>7103783521.8488998</c:v>
                </c:pt>
                <c:pt idx="1338">
                  <c:v>7103778760.5314398</c:v>
                </c:pt>
                <c:pt idx="1339">
                  <c:v>7103773969.0658302</c:v>
                </c:pt>
                <c:pt idx="1340">
                  <c:v>7103769111.3101101</c:v>
                </c:pt>
                <c:pt idx="1341">
                  <c:v>7103764238.1982803</c:v>
                </c:pt>
                <c:pt idx="1342">
                  <c:v>7103759315.68015</c:v>
                </c:pt>
                <c:pt idx="1343">
                  <c:v>7103754405.6549702</c:v>
                </c:pt>
                <c:pt idx="1344">
                  <c:v>7103749452.8490896</c:v>
                </c:pt>
                <c:pt idx="1345">
                  <c:v>7103744490.1393499</c:v>
                </c:pt>
                <c:pt idx="1346">
                  <c:v>7103739483.4787302</c:v>
                </c:pt>
                <c:pt idx="1347">
                  <c:v>7103734453.6624498</c:v>
                </c:pt>
                <c:pt idx="1348">
                  <c:v>7103729370.1312103</c:v>
                </c:pt>
                <c:pt idx="1349">
                  <c:v>7103724267.9970999</c:v>
                </c:pt>
                <c:pt idx="1350">
                  <c:v>7103719110.2534103</c:v>
                </c:pt>
                <c:pt idx="1351">
                  <c:v>7103713932.9482403</c:v>
                </c:pt>
                <c:pt idx="1352">
                  <c:v>7103708732.01404</c:v>
                </c:pt>
                <c:pt idx="1353">
                  <c:v>7103703479.3885098</c:v>
                </c:pt>
                <c:pt idx="1354">
                  <c:v>7103698181.3898401</c:v>
                </c:pt>
                <c:pt idx="1355">
                  <c:v>7103692874.1768599</c:v>
                </c:pt>
                <c:pt idx="1356">
                  <c:v>7103687523.1807604</c:v>
                </c:pt>
                <c:pt idx="1357">
                  <c:v>7103682105.9897499</c:v>
                </c:pt>
                <c:pt idx="1358">
                  <c:v>7103676674.9897299</c:v>
                </c:pt>
                <c:pt idx="1359">
                  <c:v>7103671220.4927902</c:v>
                </c:pt>
                <c:pt idx="1360">
                  <c:v>7103665600.96381</c:v>
                </c:pt>
                <c:pt idx="1361">
                  <c:v>7103660051.8403902</c:v>
                </c:pt>
                <c:pt idx="1362">
                  <c:v>7103654438.9519901</c:v>
                </c:pt>
                <c:pt idx="1363">
                  <c:v>7103648806.6192799</c:v>
                </c:pt>
                <c:pt idx="1364">
                  <c:v>7103643086.2953796</c:v>
                </c:pt>
                <c:pt idx="1365">
                  <c:v>7103637333.3799295</c:v>
                </c:pt>
                <c:pt idx="1366">
                  <c:v>7103631530.8345804</c:v>
                </c:pt>
                <c:pt idx="1367">
                  <c:v>7103625696.118</c:v>
                </c:pt>
                <c:pt idx="1368">
                  <c:v>7103619820.5416803</c:v>
                </c:pt>
                <c:pt idx="1369">
                  <c:v>7103613859.5267801</c:v>
                </c:pt>
                <c:pt idx="1370">
                  <c:v>7103607810.21595</c:v>
                </c:pt>
                <c:pt idx="1371">
                  <c:v>7103601728.6809597</c:v>
                </c:pt>
                <c:pt idx="1372">
                  <c:v>7103595614.7196398</c:v>
                </c:pt>
                <c:pt idx="1373">
                  <c:v>7103589414.0766401</c:v>
                </c:pt>
                <c:pt idx="1374">
                  <c:v>7103583178.8701696</c:v>
                </c:pt>
                <c:pt idx="1375">
                  <c:v>7103576879.9222202</c:v>
                </c:pt>
                <c:pt idx="1376">
                  <c:v>7103570564.3405199</c:v>
                </c:pt>
                <c:pt idx="1377">
                  <c:v>7103564133.5207901</c:v>
                </c:pt>
                <c:pt idx="1378">
                  <c:v>7103557644.2066097</c:v>
                </c:pt>
                <c:pt idx="1379">
                  <c:v>7103551090.7520905</c:v>
                </c:pt>
                <c:pt idx="1380">
                  <c:v>7103544403.4803104</c:v>
                </c:pt>
                <c:pt idx="1381">
                  <c:v>7103537681.08743</c:v>
                </c:pt>
                <c:pt idx="1382">
                  <c:v>7103530888.2772303</c:v>
                </c:pt>
                <c:pt idx="1383">
                  <c:v>7103524022.5845203</c:v>
                </c:pt>
                <c:pt idx="1384">
                  <c:v>7103517088.2562599</c:v>
                </c:pt>
                <c:pt idx="1385">
                  <c:v>7103510060.1587601</c:v>
                </c:pt>
                <c:pt idx="1386">
                  <c:v>7103502986.40028</c:v>
                </c:pt>
                <c:pt idx="1387">
                  <c:v>7103495775.9802704</c:v>
                </c:pt>
                <c:pt idx="1388">
                  <c:v>7103488509.6922598</c:v>
                </c:pt>
                <c:pt idx="1389">
                  <c:v>7103481124.9953499</c:v>
                </c:pt>
                <c:pt idx="1390">
                  <c:v>7103473629.0006504</c:v>
                </c:pt>
                <c:pt idx="1391">
                  <c:v>7103466099.75669</c:v>
                </c:pt>
                <c:pt idx="1392">
                  <c:v>7103458428.9899101</c:v>
                </c:pt>
                <c:pt idx="1393">
                  <c:v>7103450684.14925</c:v>
                </c:pt>
                <c:pt idx="1394">
                  <c:v>7103442845.6008997</c:v>
                </c:pt>
                <c:pt idx="1395">
                  <c:v>7103434846.1950903</c:v>
                </c:pt>
                <c:pt idx="1396">
                  <c:v>7103426744.2402401</c:v>
                </c:pt>
                <c:pt idx="1397">
                  <c:v>7103418496.1680899</c:v>
                </c:pt>
                <c:pt idx="1398">
                  <c:v>7103410210.8796101</c:v>
                </c:pt>
                <c:pt idx="1399">
                  <c:v>7103401762.9928904</c:v>
                </c:pt>
                <c:pt idx="1400">
                  <c:v>7103393055.2510204</c:v>
                </c:pt>
                <c:pt idx="1401">
                  <c:v>7103384373.7632103</c:v>
                </c:pt>
                <c:pt idx="1402">
                  <c:v>7103375522.2283497</c:v>
                </c:pt>
                <c:pt idx="1403">
                  <c:v>7103366573.7166901</c:v>
                </c:pt>
                <c:pt idx="1404">
                  <c:v>7103357519.4822598</c:v>
                </c:pt>
                <c:pt idx="1405">
                  <c:v>7103348225.4714298</c:v>
                </c:pt>
                <c:pt idx="1406">
                  <c:v>7103338808.4403496</c:v>
                </c:pt>
                <c:pt idx="1407">
                  <c:v>7103329227.7391996</c:v>
                </c:pt>
                <c:pt idx="1408">
                  <c:v>7103319417.86057</c:v>
                </c:pt>
                <c:pt idx="1409">
                  <c:v>7103309453.5250902</c:v>
                </c:pt>
                <c:pt idx="1410">
                  <c:v>7103299214.6572905</c:v>
                </c:pt>
                <c:pt idx="1411">
                  <c:v>7103288856.0433197</c:v>
                </c:pt>
                <c:pt idx="1412">
                  <c:v>7103278337.1259499</c:v>
                </c:pt>
                <c:pt idx="1413">
                  <c:v>7103267635.4585304</c:v>
                </c:pt>
                <c:pt idx="1414">
                  <c:v>7103256796.1074696</c:v>
                </c:pt>
                <c:pt idx="1415">
                  <c:v>7103245752.8036203</c:v>
                </c:pt>
                <c:pt idx="1416">
                  <c:v>7103234425.8305502</c:v>
                </c:pt>
                <c:pt idx="1417">
                  <c:v>7103222826.4693604</c:v>
                </c:pt>
                <c:pt idx="1418">
                  <c:v>7103211199.5063295</c:v>
                </c:pt>
                <c:pt idx="1419">
                  <c:v>7103199256.31495</c:v>
                </c:pt>
                <c:pt idx="1420">
                  <c:v>7103186861.7539501</c:v>
                </c:pt>
                <c:pt idx="1421">
                  <c:v>7103174448.4569302</c:v>
                </c:pt>
                <c:pt idx="1422">
                  <c:v>7103161822.4560404</c:v>
                </c:pt>
                <c:pt idx="1423">
                  <c:v>7103148872.7972202</c:v>
                </c:pt>
                <c:pt idx="1424">
                  <c:v>7103135718.3549004</c:v>
                </c:pt>
                <c:pt idx="1425">
                  <c:v>7103122360.8466797</c:v>
                </c:pt>
                <c:pt idx="1426">
                  <c:v>7103108918.9305296</c:v>
                </c:pt>
                <c:pt idx="1427">
                  <c:v>7103094962.0962296</c:v>
                </c:pt>
                <c:pt idx="1428">
                  <c:v>7103080670.2680998</c:v>
                </c:pt>
                <c:pt idx="1429">
                  <c:v>7103066132.5230904</c:v>
                </c:pt>
                <c:pt idx="1430">
                  <c:v>7103051277.86481</c:v>
                </c:pt>
                <c:pt idx="1431">
                  <c:v>7103036248.6285801</c:v>
                </c:pt>
                <c:pt idx="1432">
                  <c:v>7103020880.2121296</c:v>
                </c:pt>
                <c:pt idx="1433">
                  <c:v>7103005144.2741699</c:v>
                </c:pt>
                <c:pt idx="1434">
                  <c:v>7102989285.7731304</c:v>
                </c:pt>
                <c:pt idx="1435">
                  <c:v>7102973105.2876701</c:v>
                </c:pt>
                <c:pt idx="1436">
                  <c:v>7102956575.00488</c:v>
                </c:pt>
                <c:pt idx="1437">
                  <c:v>7102939730.8595104</c:v>
                </c:pt>
                <c:pt idx="1438">
                  <c:v>7102922685.3561001</c:v>
                </c:pt>
                <c:pt idx="1439">
                  <c:v>7102905431.2156296</c:v>
                </c:pt>
                <c:pt idx="1440">
                  <c:v>7102887635.8140697</c:v>
                </c:pt>
                <c:pt idx="1441">
                  <c:v>7102869897.3155804</c:v>
                </c:pt>
                <c:pt idx="1442">
                  <c:v>7102851952.6221704</c:v>
                </c:pt>
                <c:pt idx="1443">
                  <c:v>7102833676.27423</c:v>
                </c:pt>
                <c:pt idx="1444">
                  <c:v>7102815186.5263796</c:v>
                </c:pt>
                <c:pt idx="1445">
                  <c:v>7102796627.8102903</c:v>
                </c:pt>
                <c:pt idx="1446">
                  <c:v>7102777648.1075296</c:v>
                </c:pt>
                <c:pt idx="1447">
                  <c:v>7102758732.8791304</c:v>
                </c:pt>
                <c:pt idx="1448">
                  <c:v>7102739467.0307198</c:v>
                </c:pt>
                <c:pt idx="1449">
                  <c:v>7102720204.5804005</c:v>
                </c:pt>
                <c:pt idx="1450">
                  <c:v>7102700741.5411701</c:v>
                </c:pt>
                <c:pt idx="1451">
                  <c:v>7102681389.8759604</c:v>
                </c:pt>
                <c:pt idx="1452">
                  <c:v>7102661771.85495</c:v>
                </c:pt>
                <c:pt idx="1453">
                  <c:v>7102642388.7999601</c:v>
                </c:pt>
                <c:pt idx="1454">
                  <c:v>7102622881.5246401</c:v>
                </c:pt>
                <c:pt idx="1455">
                  <c:v>7102603337.7378197</c:v>
                </c:pt>
                <c:pt idx="1456">
                  <c:v>7102583843.8761797</c:v>
                </c:pt>
                <c:pt idx="1457">
                  <c:v>7102564942.2191496</c:v>
                </c:pt>
                <c:pt idx="1458">
                  <c:v>7102545357.5677004</c:v>
                </c:pt>
                <c:pt idx="1459">
                  <c:v>7102526277.7658701</c:v>
                </c:pt>
                <c:pt idx="1460">
                  <c:v>7102506779.4933796</c:v>
                </c:pt>
                <c:pt idx="1461">
                  <c:v>7102488012.1174698</c:v>
                </c:pt>
                <c:pt idx="1462">
                  <c:v>7102469466.2095604</c:v>
                </c:pt>
                <c:pt idx="1463">
                  <c:v>7102451202.9714203</c:v>
                </c:pt>
                <c:pt idx="1464">
                  <c:v>7102433121.9794302</c:v>
                </c:pt>
                <c:pt idx="1465">
                  <c:v>7102415395.9033499</c:v>
                </c:pt>
                <c:pt idx="1466">
                  <c:v>7102397680.0843401</c:v>
                </c:pt>
                <c:pt idx="1467">
                  <c:v>7102380443.5550299</c:v>
                </c:pt>
                <c:pt idx="1468">
                  <c:v>7102363549.7320099</c:v>
                </c:pt>
                <c:pt idx="1469">
                  <c:v>7102346766.1649199</c:v>
                </c:pt>
                <c:pt idx="1470">
                  <c:v>7102330459.4214001</c:v>
                </c:pt>
                <c:pt idx="1471">
                  <c:v>7102314538.0396996</c:v>
                </c:pt>
                <c:pt idx="1472">
                  <c:v>7102299031.9137802</c:v>
                </c:pt>
                <c:pt idx="1473">
                  <c:v>7102283985.1544504</c:v>
                </c:pt>
                <c:pt idx="1474">
                  <c:v>7102269358.2856798</c:v>
                </c:pt>
                <c:pt idx="1475">
                  <c:v>7102254821.4232702</c:v>
                </c:pt>
                <c:pt idx="1476">
                  <c:v>7102240964.6604204</c:v>
                </c:pt>
                <c:pt idx="1477">
                  <c:v>7102227489.6286802</c:v>
                </c:pt>
                <c:pt idx="1478">
                  <c:v>7102214678.4025898</c:v>
                </c:pt>
                <c:pt idx="1479">
                  <c:v>7102201803.3453102</c:v>
                </c:pt>
                <c:pt idx="1480">
                  <c:v>7102189818.3473396</c:v>
                </c:pt>
                <c:pt idx="1481">
                  <c:v>7102178093.2105198</c:v>
                </c:pt>
                <c:pt idx="1482">
                  <c:v>7102166873.0908899</c:v>
                </c:pt>
                <c:pt idx="1483">
                  <c:v>7102156645.7868299</c:v>
                </c:pt>
                <c:pt idx="1484">
                  <c:v>7102146622.1204901</c:v>
                </c:pt>
                <c:pt idx="1485">
                  <c:v>7102136549.5778103</c:v>
                </c:pt>
                <c:pt idx="1486">
                  <c:v>7102127577.7477503</c:v>
                </c:pt>
                <c:pt idx="1487">
                  <c:v>7102118373.8985901</c:v>
                </c:pt>
                <c:pt idx="1488">
                  <c:v>7102110467.7761402</c:v>
                </c:pt>
                <c:pt idx="1489">
                  <c:v>7102102193.0942001</c:v>
                </c:pt>
                <c:pt idx="1490">
                  <c:v>7102094193.3468704</c:v>
                </c:pt>
                <c:pt idx="1491">
                  <c:v>7102087044.5577097</c:v>
                </c:pt>
                <c:pt idx="1492">
                  <c:v>7102080187.1011696</c:v>
                </c:pt>
                <c:pt idx="1493">
                  <c:v>7102073042.7529297</c:v>
                </c:pt>
                <c:pt idx="1494">
                  <c:v>7102066928.5237303</c:v>
                </c:pt>
                <c:pt idx="1495">
                  <c:v>7102061090.5598803</c:v>
                </c:pt>
                <c:pt idx="1496">
                  <c:v>7102054702.0735798</c:v>
                </c:pt>
                <c:pt idx="1497">
                  <c:v>7102048841.2414503</c:v>
                </c:pt>
                <c:pt idx="1498">
                  <c:v>7102043326.4479303</c:v>
                </c:pt>
                <c:pt idx="1499">
                  <c:v>7102037824.7995596</c:v>
                </c:pt>
                <c:pt idx="1500">
                  <c:v>7102032552.2009201</c:v>
                </c:pt>
                <c:pt idx="1501">
                  <c:v>7102027853.4010201</c:v>
                </c:pt>
                <c:pt idx="1502">
                  <c:v>7102022686.3600397</c:v>
                </c:pt>
                <c:pt idx="1503">
                  <c:v>7102018154.1242399</c:v>
                </c:pt>
                <c:pt idx="1504">
                  <c:v>7102013269.2142401</c:v>
                </c:pt>
                <c:pt idx="1505">
                  <c:v>7102008692.8698597</c:v>
                </c:pt>
                <c:pt idx="1506">
                  <c:v>7102003809.9779797</c:v>
                </c:pt>
                <c:pt idx="1507">
                  <c:v>7101999900.2232599</c:v>
                </c:pt>
                <c:pt idx="1508">
                  <c:v>7101995296.3496399</c:v>
                </c:pt>
                <c:pt idx="1509">
                  <c:v>7101991757.90481</c:v>
                </c:pt>
                <c:pt idx="1510">
                  <c:v>7101986950.7647104</c:v>
                </c:pt>
                <c:pt idx="1511">
                  <c:v>7101982995.7678299</c:v>
                </c:pt>
                <c:pt idx="1512">
                  <c:v>7101979139.5601101</c:v>
                </c:pt>
                <c:pt idx="1513">
                  <c:v>7101975082.3237896</c:v>
                </c:pt>
                <c:pt idx="1514">
                  <c:v>7101970397.4712496</c:v>
                </c:pt>
                <c:pt idx="1515">
                  <c:v>7101967249.4536104</c:v>
                </c:pt>
                <c:pt idx="1516">
                  <c:v>7101963046.4993296</c:v>
                </c:pt>
                <c:pt idx="1517">
                  <c:v>7101959572.7401199</c:v>
                </c:pt>
                <c:pt idx="1518">
                  <c:v>7101955819.9974098</c:v>
                </c:pt>
                <c:pt idx="1519">
                  <c:v>7101951983.8571196</c:v>
                </c:pt>
                <c:pt idx="1520">
                  <c:v>7101948624.1077805</c:v>
                </c:pt>
                <c:pt idx="1521">
                  <c:v>7101944541.1392899</c:v>
                </c:pt>
                <c:pt idx="1522">
                  <c:v>7101941134.5959501</c:v>
                </c:pt>
                <c:pt idx="1523">
                  <c:v>7101937585.3185501</c:v>
                </c:pt>
                <c:pt idx="1524">
                  <c:v>7101934099.1919699</c:v>
                </c:pt>
                <c:pt idx="1525">
                  <c:v>7101930789.53897</c:v>
                </c:pt>
                <c:pt idx="1526">
                  <c:v>7101927348.8945799</c:v>
                </c:pt>
                <c:pt idx="1527">
                  <c:v>7101923452.9432297</c:v>
                </c:pt>
                <c:pt idx="1528">
                  <c:v>7101920704.4227695</c:v>
                </c:pt>
                <c:pt idx="1529">
                  <c:v>7101916917.6044703</c:v>
                </c:pt>
                <c:pt idx="1530">
                  <c:v>7101913672.2460499</c:v>
                </c:pt>
                <c:pt idx="1531">
                  <c:v>7101910060.8935699</c:v>
                </c:pt>
                <c:pt idx="1532">
                  <c:v>7101906413.7701797</c:v>
                </c:pt>
                <c:pt idx="1533">
                  <c:v>7101903652.1182804</c:v>
                </c:pt>
                <c:pt idx="1534">
                  <c:v>7101900845.1906996</c:v>
                </c:pt>
                <c:pt idx="1535">
                  <c:v>7101897161.3506203</c:v>
                </c:pt>
                <c:pt idx="1536">
                  <c:v>7101894041.6557503</c:v>
                </c:pt>
                <c:pt idx="1537">
                  <c:v>7101890548.0007496</c:v>
                </c:pt>
                <c:pt idx="1538">
                  <c:v>7101887349.1845102</c:v>
                </c:pt>
                <c:pt idx="1539">
                  <c:v>7101884333.6403198</c:v>
                </c:pt>
                <c:pt idx="1540">
                  <c:v>7101880711.4874601</c:v>
                </c:pt>
                <c:pt idx="1541">
                  <c:v>7101877776.0323095</c:v>
                </c:pt>
                <c:pt idx="1542">
                  <c:v>7101874519.6507797</c:v>
                </c:pt>
                <c:pt idx="1543">
                  <c:v>7101871377.9862204</c:v>
                </c:pt>
                <c:pt idx="1544">
                  <c:v>7101868098.2732401</c:v>
                </c:pt>
                <c:pt idx="1545">
                  <c:v>7101865361.7439404</c:v>
                </c:pt>
                <c:pt idx="1546">
                  <c:v>7101862223.6080198</c:v>
                </c:pt>
                <c:pt idx="1547">
                  <c:v>7101858653.6188803</c:v>
                </c:pt>
                <c:pt idx="1548">
                  <c:v>7101855462.8507299</c:v>
                </c:pt>
                <c:pt idx="1549">
                  <c:v>7101852509.3299198</c:v>
                </c:pt>
                <c:pt idx="1550">
                  <c:v>7101849214.1396503</c:v>
                </c:pt>
                <c:pt idx="1551">
                  <c:v>7101846113.2701197</c:v>
                </c:pt>
                <c:pt idx="1552">
                  <c:v>7101842952.6015797</c:v>
                </c:pt>
                <c:pt idx="1553">
                  <c:v>7101839683.6496</c:v>
                </c:pt>
                <c:pt idx="1554">
                  <c:v>7101836714.97682</c:v>
                </c:pt>
                <c:pt idx="1555">
                  <c:v>7101833356.1600599</c:v>
                </c:pt>
                <c:pt idx="1556">
                  <c:v>7101830471.7666502</c:v>
                </c:pt>
                <c:pt idx="1557">
                  <c:v>7101826977.1202097</c:v>
                </c:pt>
                <c:pt idx="1558">
                  <c:v>7101824195.8785601</c:v>
                </c:pt>
                <c:pt idx="1559">
                  <c:v>7101820951.66852</c:v>
                </c:pt>
                <c:pt idx="1560">
                  <c:v>7101817526.0476198</c:v>
                </c:pt>
                <c:pt idx="1561">
                  <c:v>7101814746.5315504</c:v>
                </c:pt>
                <c:pt idx="1562">
                  <c:v>7101811630.8249798</c:v>
                </c:pt>
                <c:pt idx="1563">
                  <c:v>7101808208.4413099</c:v>
                </c:pt>
                <c:pt idx="1564">
                  <c:v>7101805586.5763702</c:v>
                </c:pt>
                <c:pt idx="1565">
                  <c:v>7101802246.4756098</c:v>
                </c:pt>
                <c:pt idx="1566">
                  <c:v>7101798983.9254999</c:v>
                </c:pt>
                <c:pt idx="1567">
                  <c:v>7101795909.9895201</c:v>
                </c:pt>
                <c:pt idx="1568">
                  <c:v>7101792665.5045605</c:v>
                </c:pt>
                <c:pt idx="1569">
                  <c:v>7101789617.0534401</c:v>
                </c:pt>
                <c:pt idx="1570">
                  <c:v>7101786234.25599</c:v>
                </c:pt>
                <c:pt idx="1571">
                  <c:v>7101783347.0257196</c:v>
                </c:pt>
                <c:pt idx="1572">
                  <c:v>7101780143.0855904</c:v>
                </c:pt>
                <c:pt idx="1573">
                  <c:v>7101777077.6529398</c:v>
                </c:pt>
                <c:pt idx="1574">
                  <c:v>7101773683.6171503</c:v>
                </c:pt>
                <c:pt idx="1575">
                  <c:v>7101770806.6240902</c:v>
                </c:pt>
                <c:pt idx="1576">
                  <c:v>7101767461.0424604</c:v>
                </c:pt>
                <c:pt idx="1577">
                  <c:v>7101764669.8449402</c:v>
                </c:pt>
                <c:pt idx="1578">
                  <c:v>7101761494.5820198</c:v>
                </c:pt>
                <c:pt idx="1579">
                  <c:v>7101758160.9407301</c:v>
                </c:pt>
                <c:pt idx="1580">
                  <c:v>7101754922.3105001</c:v>
                </c:pt>
                <c:pt idx="1581">
                  <c:v>7101752219.8327503</c:v>
                </c:pt>
                <c:pt idx="1582">
                  <c:v>7101748588.8218002</c:v>
                </c:pt>
                <c:pt idx="1583">
                  <c:v>7101745783.8249102</c:v>
                </c:pt>
                <c:pt idx="1584">
                  <c:v>7101742432.1603298</c:v>
                </c:pt>
                <c:pt idx="1585">
                  <c:v>7101739583.6688995</c:v>
                </c:pt>
                <c:pt idx="1586">
                  <c:v>7101736532.3108902</c:v>
                </c:pt>
                <c:pt idx="1587">
                  <c:v>7101733185.2925596</c:v>
                </c:pt>
                <c:pt idx="1588">
                  <c:v>7101730252.2751598</c:v>
                </c:pt>
                <c:pt idx="1589">
                  <c:v>7101727214.4850397</c:v>
                </c:pt>
                <c:pt idx="1590">
                  <c:v>7101723944.9773998</c:v>
                </c:pt>
                <c:pt idx="1591">
                  <c:v>7101720652.1955605</c:v>
                </c:pt>
                <c:pt idx="1592">
                  <c:v>7101717486.39184</c:v>
                </c:pt>
                <c:pt idx="1593">
                  <c:v>7101714292.6990004</c:v>
                </c:pt>
                <c:pt idx="1594">
                  <c:v>7101711518.5420399</c:v>
                </c:pt>
                <c:pt idx="1595">
                  <c:v>7101708257.2507601</c:v>
                </c:pt>
                <c:pt idx="1596">
                  <c:v>7101705485.1309099</c:v>
                </c:pt>
                <c:pt idx="1597">
                  <c:v>7101701922.9498196</c:v>
                </c:pt>
                <c:pt idx="1598">
                  <c:v>7101698971.5980101</c:v>
                </c:pt>
                <c:pt idx="1599">
                  <c:v>7101695871.2131796</c:v>
                </c:pt>
                <c:pt idx="1600">
                  <c:v>7101692861.5607004</c:v>
                </c:pt>
                <c:pt idx="1601">
                  <c:v>7101689684.8564501</c:v>
                </c:pt>
                <c:pt idx="1602">
                  <c:v>7101686377.79214</c:v>
                </c:pt>
                <c:pt idx="1603">
                  <c:v>7101683376.1739798</c:v>
                </c:pt>
                <c:pt idx="1604">
                  <c:v>7101680332.4035797</c:v>
                </c:pt>
                <c:pt idx="1605">
                  <c:v>7101677169.5042105</c:v>
                </c:pt>
                <c:pt idx="1606">
                  <c:v>7101673761.8162098</c:v>
                </c:pt>
                <c:pt idx="1607">
                  <c:v>7101670591.1602602</c:v>
                </c:pt>
                <c:pt idx="1608">
                  <c:v>7101667547.4231396</c:v>
                </c:pt>
                <c:pt idx="1609">
                  <c:v>7101664502.0903301</c:v>
                </c:pt>
                <c:pt idx="1610">
                  <c:v>7101661624.8718996</c:v>
                </c:pt>
                <c:pt idx="1611">
                  <c:v>7101658208.4172697</c:v>
                </c:pt>
                <c:pt idx="1612">
                  <c:v>7101654938.3087702</c:v>
                </c:pt>
                <c:pt idx="1613">
                  <c:v>7101652146.2793798</c:v>
                </c:pt>
                <c:pt idx="1614">
                  <c:v>7101649166.5606699</c:v>
                </c:pt>
                <c:pt idx="1615">
                  <c:v>7101645897.5257902</c:v>
                </c:pt>
                <c:pt idx="1616">
                  <c:v>7101642821.5745201</c:v>
                </c:pt>
                <c:pt idx="1617">
                  <c:v>7101639773.3527803</c:v>
                </c:pt>
                <c:pt idx="1618">
                  <c:v>7101636430.69104</c:v>
                </c:pt>
                <c:pt idx="1619">
                  <c:v>7101633124.5535402</c:v>
                </c:pt>
                <c:pt idx="1620">
                  <c:v>7101630081.9302197</c:v>
                </c:pt>
                <c:pt idx="1621">
                  <c:v>7101626971.18542</c:v>
                </c:pt>
                <c:pt idx="1622">
                  <c:v>7101624083.78053</c:v>
                </c:pt>
                <c:pt idx="1623">
                  <c:v>7101620828.0976105</c:v>
                </c:pt>
                <c:pt idx="1624">
                  <c:v>7101617962.2757902</c:v>
                </c:pt>
                <c:pt idx="1625">
                  <c:v>7101614338.1257801</c:v>
                </c:pt>
                <c:pt idx="1626">
                  <c:v>7101611334.2541199</c:v>
                </c:pt>
                <c:pt idx="1627">
                  <c:v>7101608197.2223501</c:v>
                </c:pt>
                <c:pt idx="1628">
                  <c:v>7101605120.24473</c:v>
                </c:pt>
                <c:pt idx="1629">
                  <c:v>7101601881.4456701</c:v>
                </c:pt>
                <c:pt idx="1630">
                  <c:v>7101598636.29562</c:v>
                </c:pt>
                <c:pt idx="1631">
                  <c:v>7101595289.7330704</c:v>
                </c:pt>
                <c:pt idx="1632">
                  <c:v>7101592865.2863998</c:v>
                </c:pt>
                <c:pt idx="1633">
                  <c:v>7101589039.5714903</c:v>
                </c:pt>
                <c:pt idx="1634">
                  <c:v>7101586165.9772596</c:v>
                </c:pt>
                <c:pt idx="1635">
                  <c:v>7101583275.4959698</c:v>
                </c:pt>
                <c:pt idx="1636">
                  <c:v>7101580085.9378405</c:v>
                </c:pt>
                <c:pt idx="1637">
                  <c:v>7101576943.3306999</c:v>
                </c:pt>
                <c:pt idx="1638">
                  <c:v>7101573972.0739603</c:v>
                </c:pt>
                <c:pt idx="1639">
                  <c:v>7101570852.0985298</c:v>
                </c:pt>
                <c:pt idx="1640">
                  <c:v>7101567752.7802095</c:v>
                </c:pt>
                <c:pt idx="1641">
                  <c:v>7101564505.4247103</c:v>
                </c:pt>
                <c:pt idx="1642">
                  <c:v>7101561166.8696499</c:v>
                </c:pt>
                <c:pt idx="1643">
                  <c:v>7101557809.6393604</c:v>
                </c:pt>
                <c:pt idx="1644">
                  <c:v>7101554874.8572397</c:v>
                </c:pt>
                <c:pt idx="1645">
                  <c:v>7101551919.0223198</c:v>
                </c:pt>
                <c:pt idx="1646">
                  <c:v>7101548646.3071804</c:v>
                </c:pt>
                <c:pt idx="1647">
                  <c:v>7101544977.1876602</c:v>
                </c:pt>
                <c:pt idx="1648">
                  <c:v>7101542261.2533598</c:v>
                </c:pt>
                <c:pt idx="1649">
                  <c:v>7101539598.8343601</c:v>
                </c:pt>
                <c:pt idx="1650">
                  <c:v>7101536086.1117001</c:v>
                </c:pt>
                <c:pt idx="1651">
                  <c:v>7101532944.4974098</c:v>
                </c:pt>
                <c:pt idx="1652">
                  <c:v>7101530022.4458599</c:v>
                </c:pt>
                <c:pt idx="1653">
                  <c:v>7101526875.18822</c:v>
                </c:pt>
                <c:pt idx="1654">
                  <c:v>7101523389.9404297</c:v>
                </c:pt>
                <c:pt idx="1655">
                  <c:v>7101520291.7598</c:v>
                </c:pt>
                <c:pt idx="1656">
                  <c:v>7101517641.9602203</c:v>
                </c:pt>
                <c:pt idx="1657">
                  <c:v>7101514049.9021997</c:v>
                </c:pt>
                <c:pt idx="1658">
                  <c:v>7101511373.1031904</c:v>
                </c:pt>
                <c:pt idx="1659">
                  <c:v>7101507843.3497696</c:v>
                </c:pt>
                <c:pt idx="1660">
                  <c:v>7101504943.5125198</c:v>
                </c:pt>
                <c:pt idx="1661">
                  <c:v>7101501416.0609398</c:v>
                </c:pt>
                <c:pt idx="1662">
                  <c:v>7101498516.6610899</c:v>
                </c:pt>
                <c:pt idx="1663">
                  <c:v>7101495303.3797798</c:v>
                </c:pt>
                <c:pt idx="1664">
                  <c:v>7101492204.6329603</c:v>
                </c:pt>
                <c:pt idx="1665">
                  <c:v>7101489183.7985201</c:v>
                </c:pt>
                <c:pt idx="1666">
                  <c:v>7101486265.71521</c:v>
                </c:pt>
                <c:pt idx="1667">
                  <c:v>7101482665.7476101</c:v>
                </c:pt>
                <c:pt idx="1668">
                  <c:v>7101479488.20893</c:v>
                </c:pt>
                <c:pt idx="1669">
                  <c:v>7101476214.5025396</c:v>
                </c:pt>
                <c:pt idx="1670">
                  <c:v>7101473577.7618303</c:v>
                </c:pt>
                <c:pt idx="1671">
                  <c:v>7101470346.1497402</c:v>
                </c:pt>
                <c:pt idx="1672">
                  <c:v>7101467291.9955597</c:v>
                </c:pt>
                <c:pt idx="1673">
                  <c:v>7101463754.3006401</c:v>
                </c:pt>
                <c:pt idx="1674">
                  <c:v>7101460908.92204</c:v>
                </c:pt>
                <c:pt idx="1675">
                  <c:v>7101457763.5427399</c:v>
                </c:pt>
                <c:pt idx="1676">
                  <c:v>7101454701.80159</c:v>
                </c:pt>
                <c:pt idx="1677">
                  <c:v>7101451543.05375</c:v>
                </c:pt>
                <c:pt idx="1678">
                  <c:v>7101448185.7356901</c:v>
                </c:pt>
                <c:pt idx="1679">
                  <c:v>7101444960.4806995</c:v>
                </c:pt>
                <c:pt idx="1680">
                  <c:v>7101442023.8546305</c:v>
                </c:pt>
                <c:pt idx="1681">
                  <c:v>7101438950.7763004</c:v>
                </c:pt>
                <c:pt idx="1682">
                  <c:v>7101435530.1391096</c:v>
                </c:pt>
                <c:pt idx="1683">
                  <c:v>7101432604.4751501</c:v>
                </c:pt>
                <c:pt idx="1684">
                  <c:v>7101429268.88906</c:v>
                </c:pt>
                <c:pt idx="1685">
                  <c:v>7101426231.92663</c:v>
                </c:pt>
                <c:pt idx="1686">
                  <c:v>7101423218.0615902</c:v>
                </c:pt>
                <c:pt idx="1687">
                  <c:v>7101419810.5297499</c:v>
                </c:pt>
                <c:pt idx="1688">
                  <c:v>7101416675.6190701</c:v>
                </c:pt>
                <c:pt idx="1689">
                  <c:v>7101413231.8203297</c:v>
                </c:pt>
                <c:pt idx="1690">
                  <c:v>7101410616.3946505</c:v>
                </c:pt>
                <c:pt idx="1691">
                  <c:v>7101407409.5257397</c:v>
                </c:pt>
                <c:pt idx="1692">
                  <c:v>7101403799.1161604</c:v>
                </c:pt>
                <c:pt idx="1693">
                  <c:v>7101400935.3636503</c:v>
                </c:pt>
                <c:pt idx="1694">
                  <c:v>7101397660.6286402</c:v>
                </c:pt>
                <c:pt idx="1695">
                  <c:v>7101394844.5192804</c:v>
                </c:pt>
                <c:pt idx="1696">
                  <c:v>7101391669.9182701</c:v>
                </c:pt>
                <c:pt idx="1697">
                  <c:v>7101388332.1259203</c:v>
                </c:pt>
                <c:pt idx="1698">
                  <c:v>7101385201.6788101</c:v>
                </c:pt>
                <c:pt idx="1699">
                  <c:v>7101381866.2007504</c:v>
                </c:pt>
                <c:pt idx="1700">
                  <c:v>7101379035.1073599</c:v>
                </c:pt>
                <c:pt idx="1701">
                  <c:v>7101376095.1407099</c:v>
                </c:pt>
                <c:pt idx="1702">
                  <c:v>7101372465.8353796</c:v>
                </c:pt>
                <c:pt idx="1703">
                  <c:v>7101369474.8492498</c:v>
                </c:pt>
                <c:pt idx="1704">
                  <c:v>7101366188.6933098</c:v>
                </c:pt>
                <c:pt idx="1705">
                  <c:v>7101363291.1373701</c:v>
                </c:pt>
                <c:pt idx="1706">
                  <c:v>7101359907.45158</c:v>
                </c:pt>
                <c:pt idx="1707">
                  <c:v>7101356805.74858</c:v>
                </c:pt>
                <c:pt idx="1708">
                  <c:v>7101353937.8993797</c:v>
                </c:pt>
                <c:pt idx="1709">
                  <c:v>7101350605.7960501</c:v>
                </c:pt>
                <c:pt idx="1710">
                  <c:v>7101347200.4352903</c:v>
                </c:pt>
                <c:pt idx="1711">
                  <c:v>7101344176.97892</c:v>
                </c:pt>
                <c:pt idx="1712">
                  <c:v>7101341792.4464102</c:v>
                </c:pt>
                <c:pt idx="1713">
                  <c:v>7101337765.04673</c:v>
                </c:pt>
                <c:pt idx="1714">
                  <c:v>7101335147.1066399</c:v>
                </c:pt>
                <c:pt idx="1715">
                  <c:v>7101331943.6563196</c:v>
                </c:pt>
                <c:pt idx="1716">
                  <c:v>7101328378.3215303</c:v>
                </c:pt>
                <c:pt idx="1717">
                  <c:v>7101325099.9153605</c:v>
                </c:pt>
                <c:pt idx="1718">
                  <c:v>7101321921.6952295</c:v>
                </c:pt>
                <c:pt idx="1719">
                  <c:v>7101319004.5951405</c:v>
                </c:pt>
                <c:pt idx="1720">
                  <c:v>7101315940.0398502</c:v>
                </c:pt>
                <c:pt idx="1721">
                  <c:v>7101312391.2056704</c:v>
                </c:pt>
                <c:pt idx="1722">
                  <c:v>7101309200.0060501</c:v>
                </c:pt>
                <c:pt idx="1723">
                  <c:v>7101306167.7289495</c:v>
                </c:pt>
                <c:pt idx="1724">
                  <c:v>7101303308.14639</c:v>
                </c:pt>
                <c:pt idx="1725">
                  <c:v>7101300184.7205696</c:v>
                </c:pt>
                <c:pt idx="1726">
                  <c:v>7101296778.7453003</c:v>
                </c:pt>
                <c:pt idx="1727">
                  <c:v>7101293793.8685598</c:v>
                </c:pt>
                <c:pt idx="1728">
                  <c:v>7101290350.2110796</c:v>
                </c:pt>
                <c:pt idx="1729">
                  <c:v>7101287230.8243999</c:v>
                </c:pt>
                <c:pt idx="1730">
                  <c:v>7101283896.0338602</c:v>
                </c:pt>
                <c:pt idx="1731">
                  <c:v>7101281045.6478004</c:v>
                </c:pt>
                <c:pt idx="1732">
                  <c:v>7101277891.5310698</c:v>
                </c:pt>
                <c:pt idx="1733">
                  <c:v>7101274514.3870096</c:v>
                </c:pt>
                <c:pt idx="1734">
                  <c:v>7101271023.7805099</c:v>
                </c:pt>
                <c:pt idx="1735">
                  <c:v>7101268296.4651299</c:v>
                </c:pt>
                <c:pt idx="1736">
                  <c:v>7101264948.5970097</c:v>
                </c:pt>
                <c:pt idx="1737">
                  <c:v>7101261866.8221998</c:v>
                </c:pt>
                <c:pt idx="1738">
                  <c:v>7101259151.9958496</c:v>
                </c:pt>
                <c:pt idx="1739">
                  <c:v>7101255840.4380102</c:v>
                </c:pt>
                <c:pt idx="1740">
                  <c:v>7101252427.6442804</c:v>
                </c:pt>
                <c:pt idx="1741">
                  <c:v>7101249247.7362099</c:v>
                </c:pt>
                <c:pt idx="1742">
                  <c:v>7101245779.6996698</c:v>
                </c:pt>
                <c:pt idx="1743">
                  <c:v>7101242720.6709404</c:v>
                </c:pt>
                <c:pt idx="1744">
                  <c:v>7101239862.3928299</c:v>
                </c:pt>
                <c:pt idx="1745">
                  <c:v>7101236776.1687403</c:v>
                </c:pt>
                <c:pt idx="1746">
                  <c:v>7101233361.2417803</c:v>
                </c:pt>
                <c:pt idx="1747">
                  <c:v>7101230410.51437</c:v>
                </c:pt>
                <c:pt idx="1748">
                  <c:v>7101227246.0211096</c:v>
                </c:pt>
                <c:pt idx="1749">
                  <c:v>7101223981.1564598</c:v>
                </c:pt>
                <c:pt idx="1750">
                  <c:v>7101221008.30725</c:v>
                </c:pt>
                <c:pt idx="1751">
                  <c:v>7101217832.9216299</c:v>
                </c:pt>
                <c:pt idx="1752">
                  <c:v>7101214258.4906101</c:v>
                </c:pt>
                <c:pt idx="1753">
                  <c:v>7101211112.5412502</c:v>
                </c:pt>
                <c:pt idx="1754">
                  <c:v>7101208153.26472</c:v>
                </c:pt>
                <c:pt idx="1755">
                  <c:v>7101204737.6296101</c:v>
                </c:pt>
                <c:pt idx="1756">
                  <c:v>7101201546.0232601</c:v>
                </c:pt>
                <c:pt idx="1757">
                  <c:v>7101199028.8110504</c:v>
                </c:pt>
                <c:pt idx="1758">
                  <c:v>7101195148.3520699</c:v>
                </c:pt>
                <c:pt idx="1759">
                  <c:v>7101192184.0794497</c:v>
                </c:pt>
                <c:pt idx="1760">
                  <c:v>7101189218.0387001</c:v>
                </c:pt>
                <c:pt idx="1761">
                  <c:v>7101185908.7891197</c:v>
                </c:pt>
                <c:pt idx="1762">
                  <c:v>7101182480.2648697</c:v>
                </c:pt>
                <c:pt idx="1763">
                  <c:v>7101179506.5739498</c:v>
                </c:pt>
                <c:pt idx="1764">
                  <c:v>7101176138.7724504</c:v>
                </c:pt>
                <c:pt idx="1765">
                  <c:v>7101173047.2139101</c:v>
                </c:pt>
                <c:pt idx="1766">
                  <c:v>7101170057.8465996</c:v>
                </c:pt>
                <c:pt idx="1767">
                  <c:v>7101166794.9657001</c:v>
                </c:pt>
                <c:pt idx="1768">
                  <c:v>7101164017.1479597</c:v>
                </c:pt>
                <c:pt idx="1769">
                  <c:v>7101160421.7671499</c:v>
                </c:pt>
                <c:pt idx="1770">
                  <c:v>7101157242.48594</c:v>
                </c:pt>
                <c:pt idx="1771">
                  <c:v>7101154143.5140696</c:v>
                </c:pt>
                <c:pt idx="1772">
                  <c:v>7101151039.7958097</c:v>
                </c:pt>
                <c:pt idx="1773">
                  <c:v>7101147847.7825003</c:v>
                </c:pt>
                <c:pt idx="1774">
                  <c:v>7101144518.8671999</c:v>
                </c:pt>
                <c:pt idx="1775">
                  <c:v>7101141172.5527296</c:v>
                </c:pt>
                <c:pt idx="1776">
                  <c:v>7101138031.1196699</c:v>
                </c:pt>
                <c:pt idx="1777">
                  <c:v>7101135021.94277</c:v>
                </c:pt>
                <c:pt idx="1778">
                  <c:v>7101131934.96875</c:v>
                </c:pt>
                <c:pt idx="1779">
                  <c:v>7101128394.6135502</c:v>
                </c:pt>
                <c:pt idx="1780">
                  <c:v>7101125679.7732897</c:v>
                </c:pt>
                <c:pt idx="1781">
                  <c:v>7101122244.84937</c:v>
                </c:pt>
                <c:pt idx="1782">
                  <c:v>7101119154.5653</c:v>
                </c:pt>
                <c:pt idx="1783">
                  <c:v>7101116071.1047297</c:v>
                </c:pt>
                <c:pt idx="1784">
                  <c:v>7101112604.0085802</c:v>
                </c:pt>
                <c:pt idx="1785">
                  <c:v>7101109605.3235102</c:v>
                </c:pt>
                <c:pt idx="1786">
                  <c:v>7101106551.3949299</c:v>
                </c:pt>
                <c:pt idx="1787">
                  <c:v>7101103443.7791204</c:v>
                </c:pt>
                <c:pt idx="1788">
                  <c:v>7101099661.1978397</c:v>
                </c:pt>
                <c:pt idx="1789">
                  <c:v>7101096569.84093</c:v>
                </c:pt>
                <c:pt idx="1790">
                  <c:v>7101093293.4728298</c:v>
                </c:pt>
                <c:pt idx="1791">
                  <c:v>7101090215.0339603</c:v>
                </c:pt>
                <c:pt idx="1792">
                  <c:v>7101087546.9771299</c:v>
                </c:pt>
                <c:pt idx="1793">
                  <c:v>7101083734.6031904</c:v>
                </c:pt>
                <c:pt idx="1794">
                  <c:v>7101080899.88622</c:v>
                </c:pt>
                <c:pt idx="1795">
                  <c:v>7101077583.7632103</c:v>
                </c:pt>
                <c:pt idx="1796">
                  <c:v>7101074800.5829401</c:v>
                </c:pt>
                <c:pt idx="1797">
                  <c:v>7101070662.8222799</c:v>
                </c:pt>
                <c:pt idx="1798">
                  <c:v>7101067466.6059198</c:v>
                </c:pt>
                <c:pt idx="1799">
                  <c:v>7101064493.8742304</c:v>
                </c:pt>
                <c:pt idx="1800">
                  <c:v>7101061760.8992996</c:v>
                </c:pt>
                <c:pt idx="1801">
                  <c:v>7101058321.9101801</c:v>
                </c:pt>
                <c:pt idx="1802">
                  <c:v>7101055260.6837502</c:v>
                </c:pt>
                <c:pt idx="1803">
                  <c:v>7101051825.8573198</c:v>
                </c:pt>
                <c:pt idx="1804">
                  <c:v>7101048515.9319496</c:v>
                </c:pt>
                <c:pt idx="1805">
                  <c:v>7101045195.1738005</c:v>
                </c:pt>
                <c:pt idx="1806">
                  <c:v>7101042002.7630901</c:v>
                </c:pt>
                <c:pt idx="1807">
                  <c:v>7101038736.7230997</c:v>
                </c:pt>
                <c:pt idx="1808">
                  <c:v>7101035995.1431198</c:v>
                </c:pt>
                <c:pt idx="1809">
                  <c:v>7101032474.0455303</c:v>
                </c:pt>
                <c:pt idx="1810">
                  <c:v>7101029028.3860598</c:v>
                </c:pt>
                <c:pt idx="1811">
                  <c:v>7101026164.1042004</c:v>
                </c:pt>
                <c:pt idx="1812">
                  <c:v>7101022790.3737497</c:v>
                </c:pt>
                <c:pt idx="1813">
                  <c:v>7101019810.7346601</c:v>
                </c:pt>
                <c:pt idx="1814">
                  <c:v>7101016301.9193802</c:v>
                </c:pt>
                <c:pt idx="1815">
                  <c:v>7101013269.8331699</c:v>
                </c:pt>
                <c:pt idx="1816">
                  <c:v>7101010432.2858295</c:v>
                </c:pt>
                <c:pt idx="1817">
                  <c:v>7101006876.2827997</c:v>
                </c:pt>
                <c:pt idx="1818">
                  <c:v>7101003694.3584604</c:v>
                </c:pt>
                <c:pt idx="1819">
                  <c:v>7101000388.3478098</c:v>
                </c:pt>
                <c:pt idx="1820">
                  <c:v>7100997039.8475103</c:v>
                </c:pt>
                <c:pt idx="1821">
                  <c:v>7100993578.2384396</c:v>
                </c:pt>
                <c:pt idx="1822">
                  <c:v>7100990484.8048801</c:v>
                </c:pt>
                <c:pt idx="1823">
                  <c:v>7100987328.99331</c:v>
                </c:pt>
                <c:pt idx="1824">
                  <c:v>7100983573.0360498</c:v>
                </c:pt>
                <c:pt idx="1825">
                  <c:v>7100980851.8245897</c:v>
                </c:pt>
                <c:pt idx="1826">
                  <c:v>7100977370.9840498</c:v>
                </c:pt>
                <c:pt idx="1827">
                  <c:v>7100974637.6420298</c:v>
                </c:pt>
                <c:pt idx="1828">
                  <c:v>7100970820.2509098</c:v>
                </c:pt>
                <c:pt idx="1829">
                  <c:v>7100967853.4719</c:v>
                </c:pt>
                <c:pt idx="1830">
                  <c:v>7100964513.9034204</c:v>
                </c:pt>
                <c:pt idx="1831">
                  <c:v>7100961122.09023</c:v>
                </c:pt>
                <c:pt idx="1832">
                  <c:v>7100957664.7128096</c:v>
                </c:pt>
                <c:pt idx="1833">
                  <c:v>7100954720.14433</c:v>
                </c:pt>
                <c:pt idx="1834">
                  <c:v>7100951589.4608297</c:v>
                </c:pt>
                <c:pt idx="1835">
                  <c:v>7100948255.7702599</c:v>
                </c:pt>
                <c:pt idx="1836">
                  <c:v>7100944627.0585203</c:v>
                </c:pt>
                <c:pt idx="1837">
                  <c:v>7100942017.0714703</c:v>
                </c:pt>
                <c:pt idx="1838">
                  <c:v>7100938553.7656202</c:v>
                </c:pt>
                <c:pt idx="1839">
                  <c:v>7100935521.1094198</c:v>
                </c:pt>
                <c:pt idx="1840">
                  <c:v>7100932021.7532902</c:v>
                </c:pt>
                <c:pt idx="1841">
                  <c:v>7100929064.8970604</c:v>
                </c:pt>
                <c:pt idx="1842">
                  <c:v>7100925588.63585</c:v>
                </c:pt>
                <c:pt idx="1843">
                  <c:v>7100922562.57973</c:v>
                </c:pt>
                <c:pt idx="1844">
                  <c:v>7100919102.8898497</c:v>
                </c:pt>
                <c:pt idx="1845">
                  <c:v>7100915769.8832998</c:v>
                </c:pt>
                <c:pt idx="1846">
                  <c:v>7100912748.7239399</c:v>
                </c:pt>
                <c:pt idx="1847">
                  <c:v>7100909048.0190096</c:v>
                </c:pt>
                <c:pt idx="1848">
                  <c:v>7100906247.5636797</c:v>
                </c:pt>
                <c:pt idx="1849">
                  <c:v>7100902680.5321798</c:v>
                </c:pt>
                <c:pt idx="1850">
                  <c:v>7100899290.0595503</c:v>
                </c:pt>
                <c:pt idx="1851">
                  <c:v>7100896179.3920898</c:v>
                </c:pt>
                <c:pt idx="1852">
                  <c:v>7100893023.5857</c:v>
                </c:pt>
                <c:pt idx="1853">
                  <c:v>7100889634.7459602</c:v>
                </c:pt>
                <c:pt idx="1854">
                  <c:v>7100886338.4897299</c:v>
                </c:pt>
                <c:pt idx="1855">
                  <c:v>7100883111.4178896</c:v>
                </c:pt>
                <c:pt idx="1856">
                  <c:v>7100880196.1287699</c:v>
                </c:pt>
                <c:pt idx="1857">
                  <c:v>7100876287.2614098</c:v>
                </c:pt>
                <c:pt idx="1858">
                  <c:v>7100873502.5967903</c:v>
                </c:pt>
                <c:pt idx="1859">
                  <c:v>7100870230.1128597</c:v>
                </c:pt>
                <c:pt idx="1860">
                  <c:v>7100867151.1866398</c:v>
                </c:pt>
                <c:pt idx="1861">
                  <c:v>7100863383.2614698</c:v>
                </c:pt>
                <c:pt idx="1862">
                  <c:v>7100860424.3955603</c:v>
                </c:pt>
                <c:pt idx="1863">
                  <c:v>7100857297.8220701</c:v>
                </c:pt>
                <c:pt idx="1864">
                  <c:v>7100853932.7575798</c:v>
                </c:pt>
                <c:pt idx="1865">
                  <c:v>7100850596.9426804</c:v>
                </c:pt>
                <c:pt idx="1866">
                  <c:v>7100847506.3156404</c:v>
                </c:pt>
                <c:pt idx="1867">
                  <c:v>7100843949.0223198</c:v>
                </c:pt>
                <c:pt idx="1868">
                  <c:v>7100840668.4202003</c:v>
                </c:pt>
                <c:pt idx="1869">
                  <c:v>7100837290.3592901</c:v>
                </c:pt>
                <c:pt idx="1870">
                  <c:v>7100834362.0566902</c:v>
                </c:pt>
                <c:pt idx="1871">
                  <c:v>7100831011.8446503</c:v>
                </c:pt>
                <c:pt idx="1872">
                  <c:v>7100828206.33778</c:v>
                </c:pt>
                <c:pt idx="1873">
                  <c:v>7100824735.0727797</c:v>
                </c:pt>
                <c:pt idx="1874">
                  <c:v>7100821306.5399399</c:v>
                </c:pt>
                <c:pt idx="1875">
                  <c:v>7100818192.9619398</c:v>
                </c:pt>
                <c:pt idx="1876">
                  <c:v>7100814555.0451899</c:v>
                </c:pt>
                <c:pt idx="1877">
                  <c:v>7100811923.2501297</c:v>
                </c:pt>
                <c:pt idx="1878">
                  <c:v>7100808005.67834</c:v>
                </c:pt>
                <c:pt idx="1879">
                  <c:v>7100804869.6456099</c:v>
                </c:pt>
                <c:pt idx="1880">
                  <c:v>7100801506.76091</c:v>
                </c:pt>
                <c:pt idx="1881">
                  <c:v>7100798486.7960396</c:v>
                </c:pt>
                <c:pt idx="1882">
                  <c:v>7100794882.2742901</c:v>
                </c:pt>
                <c:pt idx="1883">
                  <c:v>7100791810.0482597</c:v>
                </c:pt>
                <c:pt idx="1884">
                  <c:v>7100788675.0893002</c:v>
                </c:pt>
                <c:pt idx="1885">
                  <c:v>7100785158.3993702</c:v>
                </c:pt>
                <c:pt idx="1886">
                  <c:v>7100782074.9512196</c:v>
                </c:pt>
                <c:pt idx="1887">
                  <c:v>7100778791.7510796</c:v>
                </c:pt>
                <c:pt idx="1888">
                  <c:v>7100775449.6872101</c:v>
                </c:pt>
                <c:pt idx="1889">
                  <c:v>7100772195.0586205</c:v>
                </c:pt>
                <c:pt idx="1890">
                  <c:v>7100768653.8362598</c:v>
                </c:pt>
                <c:pt idx="1891">
                  <c:v>7100765332.3217001</c:v>
                </c:pt>
                <c:pt idx="1892">
                  <c:v>7100762062.8487196</c:v>
                </c:pt>
                <c:pt idx="1893">
                  <c:v>7100759160.5342798</c:v>
                </c:pt>
                <c:pt idx="1894">
                  <c:v>7100755906.0987997</c:v>
                </c:pt>
                <c:pt idx="1895">
                  <c:v>7100752489.9969196</c:v>
                </c:pt>
                <c:pt idx="1896">
                  <c:v>7100749278.7337904</c:v>
                </c:pt>
                <c:pt idx="1897">
                  <c:v>7100746012.9082603</c:v>
                </c:pt>
                <c:pt idx="1898">
                  <c:v>7100742649.7906399</c:v>
                </c:pt>
                <c:pt idx="1899">
                  <c:v>7100739776.2290401</c:v>
                </c:pt>
                <c:pt idx="1900">
                  <c:v>7100736035.0151396</c:v>
                </c:pt>
                <c:pt idx="1901">
                  <c:v>7100733262.2365904</c:v>
                </c:pt>
                <c:pt idx="1902">
                  <c:v>7100728898.8585701</c:v>
                </c:pt>
                <c:pt idx="1903">
                  <c:v>7100726074.4334698</c:v>
                </c:pt>
                <c:pt idx="1904">
                  <c:v>7100722852.14884</c:v>
                </c:pt>
                <c:pt idx="1905">
                  <c:v>7100719884.9036999</c:v>
                </c:pt>
                <c:pt idx="1906">
                  <c:v>7100716375.6224604</c:v>
                </c:pt>
                <c:pt idx="1907">
                  <c:v>7100712645.2459803</c:v>
                </c:pt>
                <c:pt idx="1908">
                  <c:v>7100709863.2676897</c:v>
                </c:pt>
                <c:pt idx="1909">
                  <c:v>7100706528.1973896</c:v>
                </c:pt>
                <c:pt idx="1910">
                  <c:v>7100703053.8095598</c:v>
                </c:pt>
                <c:pt idx="1911">
                  <c:v>7100700113.0936499</c:v>
                </c:pt>
                <c:pt idx="1912">
                  <c:v>7100696621.2395201</c:v>
                </c:pt>
                <c:pt idx="1913">
                  <c:v>7100693106.0681496</c:v>
                </c:pt>
                <c:pt idx="1914">
                  <c:v>7100689602.3137302</c:v>
                </c:pt>
                <c:pt idx="1915">
                  <c:v>7100686660.4073601</c:v>
                </c:pt>
                <c:pt idx="1916">
                  <c:v>7100682888.6437702</c:v>
                </c:pt>
                <c:pt idx="1917">
                  <c:v>7100679926.3486605</c:v>
                </c:pt>
                <c:pt idx="1918">
                  <c:v>7100676579.2477398</c:v>
                </c:pt>
                <c:pt idx="1919">
                  <c:v>7100673205.1774302</c:v>
                </c:pt>
                <c:pt idx="1920">
                  <c:v>7100669693.0299501</c:v>
                </c:pt>
                <c:pt idx="1921">
                  <c:v>7100666735.8759699</c:v>
                </c:pt>
                <c:pt idx="1922">
                  <c:v>7100663169.0892296</c:v>
                </c:pt>
                <c:pt idx="1923">
                  <c:v>7100660225.0311203</c:v>
                </c:pt>
                <c:pt idx="1924">
                  <c:v>7100656996.0417805</c:v>
                </c:pt>
                <c:pt idx="1925">
                  <c:v>7100653773.4138203</c:v>
                </c:pt>
                <c:pt idx="1926">
                  <c:v>7100650206.4953499</c:v>
                </c:pt>
                <c:pt idx="1927">
                  <c:v>7100646914.20263</c:v>
                </c:pt>
                <c:pt idx="1928">
                  <c:v>7100643365.8920898</c:v>
                </c:pt>
                <c:pt idx="1929">
                  <c:v>7100640340.2070198</c:v>
                </c:pt>
                <c:pt idx="1930">
                  <c:v>7100637047.1662903</c:v>
                </c:pt>
                <c:pt idx="1931">
                  <c:v>7100633756.3948298</c:v>
                </c:pt>
                <c:pt idx="1932">
                  <c:v>7100630516.6389999</c:v>
                </c:pt>
                <c:pt idx="1933">
                  <c:v>7100627109.0281496</c:v>
                </c:pt>
                <c:pt idx="1934">
                  <c:v>7100623567.7979097</c:v>
                </c:pt>
                <c:pt idx="1935">
                  <c:v>7100620491.4740105</c:v>
                </c:pt>
                <c:pt idx="1936">
                  <c:v>7100617266.1132402</c:v>
                </c:pt>
                <c:pt idx="1937">
                  <c:v>7100613710.6578999</c:v>
                </c:pt>
                <c:pt idx="1938">
                  <c:v>7100610634.2701302</c:v>
                </c:pt>
                <c:pt idx="1939">
                  <c:v>7100607156.5882998</c:v>
                </c:pt>
                <c:pt idx="1940">
                  <c:v>7100604042.8634796</c:v>
                </c:pt>
                <c:pt idx="1941">
                  <c:v>7100600718.6771297</c:v>
                </c:pt>
                <c:pt idx="1942">
                  <c:v>7100597588.4942598</c:v>
                </c:pt>
                <c:pt idx="1943">
                  <c:v>7100594060.5475903</c:v>
                </c:pt>
                <c:pt idx="1944">
                  <c:v>7100590635.0885601</c:v>
                </c:pt>
                <c:pt idx="1945">
                  <c:v>7100587492.0082397</c:v>
                </c:pt>
                <c:pt idx="1946">
                  <c:v>7100584099.2338305</c:v>
                </c:pt>
                <c:pt idx="1947">
                  <c:v>7100580770.8124304</c:v>
                </c:pt>
                <c:pt idx="1948">
                  <c:v>7100577555.9257402</c:v>
                </c:pt>
                <c:pt idx="1949">
                  <c:v>7100574486.9402399</c:v>
                </c:pt>
                <c:pt idx="1950">
                  <c:v>7100570624.4928398</c:v>
                </c:pt>
                <c:pt idx="1951">
                  <c:v>7100567638.4918003</c:v>
                </c:pt>
                <c:pt idx="1952">
                  <c:v>7100563974.9690104</c:v>
                </c:pt>
                <c:pt idx="1953">
                  <c:v>7100560969.9829903</c:v>
                </c:pt>
                <c:pt idx="1954">
                  <c:v>7100557717.8744402</c:v>
                </c:pt>
                <c:pt idx="1955">
                  <c:v>7100554062.6259403</c:v>
                </c:pt>
                <c:pt idx="1956">
                  <c:v>7100550947.2496595</c:v>
                </c:pt>
                <c:pt idx="1957">
                  <c:v>7100547615.6953201</c:v>
                </c:pt>
                <c:pt idx="1958">
                  <c:v>7100544319.8632298</c:v>
                </c:pt>
                <c:pt idx="1959">
                  <c:v>7100541099.0628796</c:v>
                </c:pt>
                <c:pt idx="1960">
                  <c:v>7100537925.0175896</c:v>
                </c:pt>
                <c:pt idx="1961">
                  <c:v>7100534783.7825203</c:v>
                </c:pt>
                <c:pt idx="1962">
                  <c:v>7100530611.6477499</c:v>
                </c:pt>
                <c:pt idx="1963">
                  <c:v>7100527373.6480103</c:v>
                </c:pt>
                <c:pt idx="1964">
                  <c:v>7100524292.2777205</c:v>
                </c:pt>
                <c:pt idx="1965">
                  <c:v>7100521211.5204496</c:v>
                </c:pt>
                <c:pt idx="1966">
                  <c:v>7100517786.6064701</c:v>
                </c:pt>
                <c:pt idx="1967">
                  <c:v>7100514578.1134596</c:v>
                </c:pt>
                <c:pt idx="1968">
                  <c:v>7100511344.6902399</c:v>
                </c:pt>
                <c:pt idx="1969">
                  <c:v>7100507847.0499401</c:v>
                </c:pt>
                <c:pt idx="1970">
                  <c:v>7100504344.70784</c:v>
                </c:pt>
                <c:pt idx="1971">
                  <c:v>7100501116.3392401</c:v>
                </c:pt>
                <c:pt idx="1972">
                  <c:v>7100497854.5922098</c:v>
                </c:pt>
                <c:pt idx="1973">
                  <c:v>7100494328.7202301</c:v>
                </c:pt>
                <c:pt idx="1974">
                  <c:v>7100491183.8282804</c:v>
                </c:pt>
                <c:pt idx="1975">
                  <c:v>7100487912.9061203</c:v>
                </c:pt>
                <c:pt idx="1976">
                  <c:v>7100484459.6898499</c:v>
                </c:pt>
                <c:pt idx="1977">
                  <c:v>7100481230.5363197</c:v>
                </c:pt>
                <c:pt idx="1978">
                  <c:v>7100477546.1047697</c:v>
                </c:pt>
                <c:pt idx="1979">
                  <c:v>7100474152.2880402</c:v>
                </c:pt>
                <c:pt idx="1980">
                  <c:v>7100471121.8027096</c:v>
                </c:pt>
                <c:pt idx="1981">
                  <c:v>7100467624.2959995</c:v>
                </c:pt>
                <c:pt idx="1982">
                  <c:v>7100464333.0413704</c:v>
                </c:pt>
                <c:pt idx="1983">
                  <c:v>7100460757.8113699</c:v>
                </c:pt>
                <c:pt idx="1984">
                  <c:v>7100457987.8520298</c:v>
                </c:pt>
                <c:pt idx="1985">
                  <c:v>7100454035.1332903</c:v>
                </c:pt>
                <c:pt idx="1986">
                  <c:v>7100451305.5403605</c:v>
                </c:pt>
                <c:pt idx="1987">
                  <c:v>7100447967.6193895</c:v>
                </c:pt>
                <c:pt idx="1988">
                  <c:v>7100444643.4224997</c:v>
                </c:pt>
                <c:pt idx="1989">
                  <c:v>7100441428.2984304</c:v>
                </c:pt>
                <c:pt idx="1990">
                  <c:v>7100437875.5443897</c:v>
                </c:pt>
                <c:pt idx="1991">
                  <c:v>7100434468.5861998</c:v>
                </c:pt>
                <c:pt idx="1992">
                  <c:v>7100430768.7453804</c:v>
                </c:pt>
                <c:pt idx="1993">
                  <c:v>7100427657.05019</c:v>
                </c:pt>
                <c:pt idx="1994">
                  <c:v>7100424499.4822502</c:v>
                </c:pt>
                <c:pt idx="1995">
                  <c:v>7100421467.7419996</c:v>
                </c:pt>
                <c:pt idx="1996">
                  <c:v>7100417754.1860504</c:v>
                </c:pt>
                <c:pt idx="1997">
                  <c:v>7100414481.4261398</c:v>
                </c:pt>
                <c:pt idx="1998">
                  <c:v>7100410693.60359</c:v>
                </c:pt>
                <c:pt idx="1999">
                  <c:v>7100407642.7293196</c:v>
                </c:pt>
                <c:pt idx="2000">
                  <c:v>7100404591.8181</c:v>
                </c:pt>
                <c:pt idx="2001">
                  <c:v>7100401146.5184498</c:v>
                </c:pt>
                <c:pt idx="2002">
                  <c:v>7100397628.2758799</c:v>
                </c:pt>
                <c:pt idx="2003">
                  <c:v>7100394408.0016298</c:v>
                </c:pt>
                <c:pt idx="2004">
                  <c:v>7100391035.5508804</c:v>
                </c:pt>
                <c:pt idx="2005">
                  <c:v>7100387652.1799297</c:v>
                </c:pt>
                <c:pt idx="2006">
                  <c:v>7100384242.3344097</c:v>
                </c:pt>
                <c:pt idx="2007">
                  <c:v>7100381177.6047897</c:v>
                </c:pt>
                <c:pt idx="2008">
                  <c:v>7100377688.3439903</c:v>
                </c:pt>
                <c:pt idx="2009">
                  <c:v>7100374105.1578999</c:v>
                </c:pt>
                <c:pt idx="2010">
                  <c:v>7100370998.0946798</c:v>
                </c:pt>
                <c:pt idx="2011">
                  <c:v>7100367393.1404896</c:v>
                </c:pt>
                <c:pt idx="2012">
                  <c:v>7100363940.5887203</c:v>
                </c:pt>
                <c:pt idx="2013">
                  <c:v>7100361245.3638496</c:v>
                </c:pt>
                <c:pt idx="2014">
                  <c:v>7100357581.2155199</c:v>
                </c:pt>
                <c:pt idx="2015">
                  <c:v>7100354350.4606705</c:v>
                </c:pt>
                <c:pt idx="2016">
                  <c:v>7100350566.0142803</c:v>
                </c:pt>
                <c:pt idx="2017">
                  <c:v>7100347459.9393597</c:v>
                </c:pt>
                <c:pt idx="2018">
                  <c:v>7100344257.3389797</c:v>
                </c:pt>
                <c:pt idx="2019">
                  <c:v>7100340592.7262697</c:v>
                </c:pt>
                <c:pt idx="2020">
                  <c:v>7100337117.1551104</c:v>
                </c:pt>
                <c:pt idx="2021">
                  <c:v>7100333592.4134502</c:v>
                </c:pt>
                <c:pt idx="2022">
                  <c:v>7100330732.0378504</c:v>
                </c:pt>
                <c:pt idx="2023">
                  <c:v>7100327396.4926395</c:v>
                </c:pt>
                <c:pt idx="2024">
                  <c:v>7100323981.7526102</c:v>
                </c:pt>
                <c:pt idx="2025">
                  <c:v>7100320763.5504198</c:v>
                </c:pt>
                <c:pt idx="2026">
                  <c:v>7100317128.7435303</c:v>
                </c:pt>
                <c:pt idx="2027">
                  <c:v>7100313914.3299503</c:v>
                </c:pt>
                <c:pt idx="2028">
                  <c:v>7100310616.8898296</c:v>
                </c:pt>
                <c:pt idx="2029">
                  <c:v>7100306914.6022396</c:v>
                </c:pt>
                <c:pt idx="2030">
                  <c:v>7100303593.5517197</c:v>
                </c:pt>
                <c:pt idx="2031">
                  <c:v>7100300473.1381502</c:v>
                </c:pt>
                <c:pt idx="2032">
                  <c:v>7100296995.0303097</c:v>
                </c:pt>
                <c:pt idx="2033">
                  <c:v>7100293680.2549896</c:v>
                </c:pt>
                <c:pt idx="2034">
                  <c:v>7100290283.44345</c:v>
                </c:pt>
                <c:pt idx="2035">
                  <c:v>7100287119.7299099</c:v>
                </c:pt>
                <c:pt idx="2036">
                  <c:v>7100283575.2491798</c:v>
                </c:pt>
                <c:pt idx="2037">
                  <c:v>7100280189.5857096</c:v>
                </c:pt>
                <c:pt idx="2038">
                  <c:v>7100276853.4884396</c:v>
                </c:pt>
                <c:pt idx="2039">
                  <c:v>7100273761.0549202</c:v>
                </c:pt>
                <c:pt idx="2040">
                  <c:v>7100270126.0249901</c:v>
                </c:pt>
                <c:pt idx="2041">
                  <c:v>7100267173.7517796</c:v>
                </c:pt>
                <c:pt idx="2042">
                  <c:v>7100263275.6460896</c:v>
                </c:pt>
                <c:pt idx="2043">
                  <c:v>7100260153.8215904</c:v>
                </c:pt>
                <c:pt idx="2044">
                  <c:v>7100256782.5471401</c:v>
                </c:pt>
                <c:pt idx="2045">
                  <c:v>7100253261.82759</c:v>
                </c:pt>
                <c:pt idx="2046">
                  <c:v>7100249723.4442501</c:v>
                </c:pt>
                <c:pt idx="2047">
                  <c:v>7100246632.9649696</c:v>
                </c:pt>
                <c:pt idx="2048">
                  <c:v>7100243032.3047705</c:v>
                </c:pt>
                <c:pt idx="2049">
                  <c:v>7100239731.2744303</c:v>
                </c:pt>
                <c:pt idx="2050">
                  <c:v>7100236376.5856895</c:v>
                </c:pt>
                <c:pt idx="2051">
                  <c:v>7100233061.0406799</c:v>
                </c:pt>
                <c:pt idx="2052">
                  <c:v>7100229760.9620504</c:v>
                </c:pt>
                <c:pt idx="2053">
                  <c:v>7100226108.2162504</c:v>
                </c:pt>
                <c:pt idx="2054">
                  <c:v>7100223156.2567101</c:v>
                </c:pt>
                <c:pt idx="2055">
                  <c:v>7100219707.5909405</c:v>
                </c:pt>
                <c:pt idx="2056">
                  <c:v>7100216079.6665001</c:v>
                </c:pt>
                <c:pt idx="2057">
                  <c:v>7100213028.3861399</c:v>
                </c:pt>
                <c:pt idx="2058">
                  <c:v>7100209370.0959702</c:v>
                </c:pt>
                <c:pt idx="2059">
                  <c:v>7100206289.7587299</c:v>
                </c:pt>
                <c:pt idx="2060">
                  <c:v>7100202615.8003397</c:v>
                </c:pt>
                <c:pt idx="2061">
                  <c:v>7100199312.8249197</c:v>
                </c:pt>
                <c:pt idx="2062">
                  <c:v>7100195899.5928497</c:v>
                </c:pt>
                <c:pt idx="2063">
                  <c:v>7100192512.7604704</c:v>
                </c:pt>
                <c:pt idx="2064">
                  <c:v>7100189494.9825602</c:v>
                </c:pt>
                <c:pt idx="2065">
                  <c:v>7100186308.2124701</c:v>
                </c:pt>
                <c:pt idx="2066">
                  <c:v>7100182545.00144</c:v>
                </c:pt>
                <c:pt idx="2067">
                  <c:v>7100179114.8260698</c:v>
                </c:pt>
                <c:pt idx="2068">
                  <c:v>7100175715.6250496</c:v>
                </c:pt>
                <c:pt idx="2069">
                  <c:v>7100172281.4223404</c:v>
                </c:pt>
                <c:pt idx="2070">
                  <c:v>7100168759.1640396</c:v>
                </c:pt>
                <c:pt idx="2071">
                  <c:v>7100165506.3397398</c:v>
                </c:pt>
                <c:pt idx="2072">
                  <c:v>7100161997.5623999</c:v>
                </c:pt>
                <c:pt idx="2073">
                  <c:v>7100159031.6703901</c:v>
                </c:pt>
                <c:pt idx="2074">
                  <c:v>7100155832.6150599</c:v>
                </c:pt>
                <c:pt idx="2075">
                  <c:v>7100152006.56598</c:v>
                </c:pt>
                <c:pt idx="2076">
                  <c:v>7100148943.4996204</c:v>
                </c:pt>
                <c:pt idx="2077">
                  <c:v>7100145553.77178</c:v>
                </c:pt>
                <c:pt idx="2078">
                  <c:v>7100142459.5731201</c:v>
                </c:pt>
                <c:pt idx="2079">
                  <c:v>7100139139.6510696</c:v>
                </c:pt>
                <c:pt idx="2080">
                  <c:v>7100135513.9141903</c:v>
                </c:pt>
                <c:pt idx="2081">
                  <c:v>7100131965.1278801</c:v>
                </c:pt>
                <c:pt idx="2082">
                  <c:v>7100128966.0559196</c:v>
                </c:pt>
                <c:pt idx="2083">
                  <c:v>7100125188.3181496</c:v>
                </c:pt>
                <c:pt idx="2084">
                  <c:v>7100121929.6301298</c:v>
                </c:pt>
                <c:pt idx="2085">
                  <c:v>7100118545.1036701</c:v>
                </c:pt>
                <c:pt idx="2086">
                  <c:v>7100115244.9345598</c:v>
                </c:pt>
                <c:pt idx="2087">
                  <c:v>7100111587.9635897</c:v>
                </c:pt>
                <c:pt idx="2088">
                  <c:v>7100108501.4890499</c:v>
                </c:pt>
                <c:pt idx="2089">
                  <c:v>7100105175.9347095</c:v>
                </c:pt>
                <c:pt idx="2090">
                  <c:v>7100101532.1204395</c:v>
                </c:pt>
                <c:pt idx="2091">
                  <c:v>7100098344.32757</c:v>
                </c:pt>
                <c:pt idx="2092">
                  <c:v>7100095145.8344898</c:v>
                </c:pt>
                <c:pt idx="2093">
                  <c:v>7100091139.9166803</c:v>
                </c:pt>
                <c:pt idx="2094">
                  <c:v>7100088242.8090401</c:v>
                </c:pt>
                <c:pt idx="2095">
                  <c:v>7100084730.2269096</c:v>
                </c:pt>
                <c:pt idx="2096">
                  <c:v>7100081161.4000998</c:v>
                </c:pt>
                <c:pt idx="2097">
                  <c:v>7100077948.9622002</c:v>
                </c:pt>
                <c:pt idx="2098">
                  <c:v>7100074298.2552605</c:v>
                </c:pt>
                <c:pt idx="2099">
                  <c:v>7100071516.1908798</c:v>
                </c:pt>
                <c:pt idx="2100">
                  <c:v>7100068025.7135897</c:v>
                </c:pt>
                <c:pt idx="2101">
                  <c:v>7100065066.7253704</c:v>
                </c:pt>
                <c:pt idx="2102">
                  <c:v>7100061074.7621603</c:v>
                </c:pt>
                <c:pt idx="2103">
                  <c:v>7100057974.6922998</c:v>
                </c:pt>
                <c:pt idx="2104">
                  <c:v>7100054457.4901695</c:v>
                </c:pt>
                <c:pt idx="2105">
                  <c:v>7100051144.4767303</c:v>
                </c:pt>
                <c:pt idx="2106">
                  <c:v>7100047442.6613398</c:v>
                </c:pt>
                <c:pt idx="2107">
                  <c:v>7100044306.8422403</c:v>
                </c:pt>
                <c:pt idx="2108">
                  <c:v>7100040807.4690905</c:v>
                </c:pt>
                <c:pt idx="2109">
                  <c:v>7100037569.1484003</c:v>
                </c:pt>
                <c:pt idx="2110">
                  <c:v>7100034145.1127796</c:v>
                </c:pt>
                <c:pt idx="2111">
                  <c:v>7100030874.2111597</c:v>
                </c:pt>
                <c:pt idx="2112">
                  <c:v>7100027425.40938</c:v>
                </c:pt>
                <c:pt idx="2113">
                  <c:v>7100024217.32271</c:v>
                </c:pt>
                <c:pt idx="2114">
                  <c:v>7100020778.0089998</c:v>
                </c:pt>
                <c:pt idx="2115">
                  <c:v>7100017755.5176001</c:v>
                </c:pt>
                <c:pt idx="2116">
                  <c:v>7100014025.0271702</c:v>
                </c:pt>
                <c:pt idx="2117">
                  <c:v>7100010602.7783899</c:v>
                </c:pt>
                <c:pt idx="2118">
                  <c:v>7100006965.6752396</c:v>
                </c:pt>
                <c:pt idx="2119">
                  <c:v>7100004016.3884401</c:v>
                </c:pt>
                <c:pt idx="2120">
                  <c:v>7100000537.9453602</c:v>
                </c:pt>
                <c:pt idx="2121">
                  <c:v>7099997028.8187904</c:v>
                </c:pt>
                <c:pt idx="2122">
                  <c:v>7099993548.4881601</c:v>
                </c:pt>
                <c:pt idx="2123">
                  <c:v>7099990256.7224703</c:v>
                </c:pt>
                <c:pt idx="2124">
                  <c:v>7099986926.3256302</c:v>
                </c:pt>
                <c:pt idx="2125">
                  <c:v>7099983675.9537497</c:v>
                </c:pt>
                <c:pt idx="2126">
                  <c:v>7099980314.0703897</c:v>
                </c:pt>
                <c:pt idx="2127">
                  <c:v>7099976352.6088305</c:v>
                </c:pt>
                <c:pt idx="2128">
                  <c:v>7099973630.1089296</c:v>
                </c:pt>
                <c:pt idx="2129">
                  <c:v>7099969700.7417603</c:v>
                </c:pt>
                <c:pt idx="2130">
                  <c:v>7099966685.3113203</c:v>
                </c:pt>
                <c:pt idx="2131">
                  <c:v>7099963320.3223</c:v>
                </c:pt>
                <c:pt idx="2132">
                  <c:v>7099960064.8906803</c:v>
                </c:pt>
                <c:pt idx="2133">
                  <c:v>7099956246.2762003</c:v>
                </c:pt>
                <c:pt idx="2134">
                  <c:v>7099953157.7568398</c:v>
                </c:pt>
                <c:pt idx="2135">
                  <c:v>7099949623.1489897</c:v>
                </c:pt>
                <c:pt idx="2136">
                  <c:v>7099946486.4559898</c:v>
                </c:pt>
                <c:pt idx="2137">
                  <c:v>7099943035.5222197</c:v>
                </c:pt>
                <c:pt idx="2138">
                  <c:v>7099939287.7443895</c:v>
                </c:pt>
                <c:pt idx="2139">
                  <c:v>7099935882.2862701</c:v>
                </c:pt>
                <c:pt idx="2140">
                  <c:v>7099932697.3436804</c:v>
                </c:pt>
                <c:pt idx="2141">
                  <c:v>7099928962.0933199</c:v>
                </c:pt>
                <c:pt idx="2142">
                  <c:v>7099926186.0432396</c:v>
                </c:pt>
                <c:pt idx="2143">
                  <c:v>7099922338.4921103</c:v>
                </c:pt>
                <c:pt idx="2144">
                  <c:v>7099919012.2718801</c:v>
                </c:pt>
                <c:pt idx="2145">
                  <c:v>7099915515.07195</c:v>
                </c:pt>
                <c:pt idx="2146">
                  <c:v>7099912505.2174902</c:v>
                </c:pt>
                <c:pt idx="2147">
                  <c:v>7099908790.2059603</c:v>
                </c:pt>
                <c:pt idx="2148">
                  <c:v>7099905995.1342297</c:v>
                </c:pt>
                <c:pt idx="2149">
                  <c:v>7099902215.6939697</c:v>
                </c:pt>
                <c:pt idx="2150">
                  <c:v>7099898733.0396004</c:v>
                </c:pt>
                <c:pt idx="2151">
                  <c:v>7099895209.9650202</c:v>
                </c:pt>
                <c:pt idx="2152">
                  <c:v>7099892180.8344603</c:v>
                </c:pt>
                <c:pt idx="2153">
                  <c:v>7099888518.9512796</c:v>
                </c:pt>
                <c:pt idx="2154">
                  <c:v>7099885195.9836397</c:v>
                </c:pt>
                <c:pt idx="2155">
                  <c:v>7099881728.5968704</c:v>
                </c:pt>
                <c:pt idx="2156">
                  <c:v>7099877903.8199196</c:v>
                </c:pt>
                <c:pt idx="2157">
                  <c:v>7099874772.4553099</c:v>
                </c:pt>
                <c:pt idx="2158">
                  <c:v>7099871368.5228596</c:v>
                </c:pt>
                <c:pt idx="2159">
                  <c:v>7099868028.9123802</c:v>
                </c:pt>
                <c:pt idx="2160">
                  <c:v>7099864454.1096802</c:v>
                </c:pt>
                <c:pt idx="2161">
                  <c:v>7099861073.2738304</c:v>
                </c:pt>
                <c:pt idx="2162">
                  <c:v>7099857881.7817802</c:v>
                </c:pt>
                <c:pt idx="2163">
                  <c:v>7099854423.1458101</c:v>
                </c:pt>
                <c:pt idx="2164">
                  <c:v>7099851148.8582001</c:v>
                </c:pt>
                <c:pt idx="2165">
                  <c:v>7099847444.6810904</c:v>
                </c:pt>
                <c:pt idx="2166">
                  <c:v>7099844254.2223797</c:v>
                </c:pt>
                <c:pt idx="2167">
                  <c:v>7099841082.6502504</c:v>
                </c:pt>
                <c:pt idx="2168">
                  <c:v>7099837447.6213598</c:v>
                </c:pt>
                <c:pt idx="2169">
                  <c:v>7099834422.6007299</c:v>
                </c:pt>
                <c:pt idx="2170">
                  <c:v>7099830565.7192497</c:v>
                </c:pt>
                <c:pt idx="2171">
                  <c:v>7099827677.8867998</c:v>
                </c:pt>
                <c:pt idx="2172">
                  <c:v>7099823809.87115</c:v>
                </c:pt>
                <c:pt idx="2173">
                  <c:v>7099820851.9571304</c:v>
                </c:pt>
                <c:pt idx="2174">
                  <c:v>7099816676.1734104</c:v>
                </c:pt>
                <c:pt idx="2175">
                  <c:v>7099813788.6367302</c:v>
                </c:pt>
                <c:pt idx="2176">
                  <c:v>7099810250.35921</c:v>
                </c:pt>
                <c:pt idx="2177">
                  <c:v>7099806960.3207397</c:v>
                </c:pt>
                <c:pt idx="2178">
                  <c:v>7099803358.8308401</c:v>
                </c:pt>
                <c:pt idx="2179">
                  <c:v>7099799895.8794298</c:v>
                </c:pt>
                <c:pt idx="2180">
                  <c:v>7099796392.5570498</c:v>
                </c:pt>
                <c:pt idx="2181">
                  <c:v>7099793028.6609001</c:v>
                </c:pt>
                <c:pt idx="2182">
                  <c:v>7099789819.08776</c:v>
                </c:pt>
                <c:pt idx="2183">
                  <c:v>7099786503.6163998</c:v>
                </c:pt>
                <c:pt idx="2184">
                  <c:v>7099782623.1196299</c:v>
                </c:pt>
                <c:pt idx="2185">
                  <c:v>7099779811.3882103</c:v>
                </c:pt>
                <c:pt idx="2186">
                  <c:v>7099776036.6799202</c:v>
                </c:pt>
                <c:pt idx="2187">
                  <c:v>7099772405.6430302</c:v>
                </c:pt>
                <c:pt idx="2188">
                  <c:v>7099769388.7175798</c:v>
                </c:pt>
                <c:pt idx="2189">
                  <c:v>7099766144.2327299</c:v>
                </c:pt>
                <c:pt idx="2190">
                  <c:v>7099762461.1120596</c:v>
                </c:pt>
                <c:pt idx="2191">
                  <c:v>7099759303.2217302</c:v>
                </c:pt>
                <c:pt idx="2192">
                  <c:v>7099755519.8237801</c:v>
                </c:pt>
                <c:pt idx="2193">
                  <c:v>7099751867.7567101</c:v>
                </c:pt>
                <c:pt idx="2194">
                  <c:v>7099748804.6532698</c:v>
                </c:pt>
                <c:pt idx="2195">
                  <c:v>7099745333.8744202</c:v>
                </c:pt>
                <c:pt idx="2196">
                  <c:v>7099741928.4261103</c:v>
                </c:pt>
                <c:pt idx="2197">
                  <c:v>7099738481.7571201</c:v>
                </c:pt>
                <c:pt idx="2198">
                  <c:v>7099735122.7663298</c:v>
                </c:pt>
                <c:pt idx="2199">
                  <c:v>7099731594.0496902</c:v>
                </c:pt>
                <c:pt idx="2200">
                  <c:v>7099728328.9678602</c:v>
                </c:pt>
                <c:pt idx="2201">
                  <c:v>7099724738.4815903</c:v>
                </c:pt>
                <c:pt idx="2202">
                  <c:v>7099721660.4193001</c:v>
                </c:pt>
                <c:pt idx="2203">
                  <c:v>7099717951.4674397</c:v>
                </c:pt>
                <c:pt idx="2204">
                  <c:v>7099714278.1662798</c:v>
                </c:pt>
                <c:pt idx="2205">
                  <c:v>7099710948.40798</c:v>
                </c:pt>
                <c:pt idx="2206">
                  <c:v>7099707787.3415899</c:v>
                </c:pt>
                <c:pt idx="2207">
                  <c:v>7099704260.7616501</c:v>
                </c:pt>
                <c:pt idx="2208">
                  <c:v>7099700831.9950399</c:v>
                </c:pt>
                <c:pt idx="2209">
                  <c:v>7099697492.7856398</c:v>
                </c:pt>
                <c:pt idx="2210">
                  <c:v>7099694212.2075701</c:v>
                </c:pt>
                <c:pt idx="2211">
                  <c:v>7099690847.20432</c:v>
                </c:pt>
                <c:pt idx="2212">
                  <c:v>7099687138.1084003</c:v>
                </c:pt>
                <c:pt idx="2213">
                  <c:v>7099683993.63941</c:v>
                </c:pt>
                <c:pt idx="2214">
                  <c:v>7099680274.8501196</c:v>
                </c:pt>
                <c:pt idx="2215">
                  <c:v>7099676723.4395304</c:v>
                </c:pt>
                <c:pt idx="2216">
                  <c:v>7099673522.20541</c:v>
                </c:pt>
                <c:pt idx="2217">
                  <c:v>7099670010.4449997</c:v>
                </c:pt>
                <c:pt idx="2218">
                  <c:v>7099666335.4178696</c:v>
                </c:pt>
                <c:pt idx="2219">
                  <c:v>7099662628.6434202</c:v>
                </c:pt>
                <c:pt idx="2220">
                  <c:v>7099659902.1095896</c:v>
                </c:pt>
                <c:pt idx="2221">
                  <c:v>7099656253.2443705</c:v>
                </c:pt>
                <c:pt idx="2222">
                  <c:v>7099652606.4231901</c:v>
                </c:pt>
                <c:pt idx="2223">
                  <c:v>7099649290.0104904</c:v>
                </c:pt>
                <c:pt idx="2224">
                  <c:v>7099646291.96661</c:v>
                </c:pt>
                <c:pt idx="2225">
                  <c:v>7099642354.4504995</c:v>
                </c:pt>
                <c:pt idx="2226">
                  <c:v>7099639066.1066999</c:v>
                </c:pt>
                <c:pt idx="2227">
                  <c:v>7099635724.1834097</c:v>
                </c:pt>
                <c:pt idx="2228">
                  <c:v>7099631930.85569</c:v>
                </c:pt>
                <c:pt idx="2229">
                  <c:v>7099628770.6023998</c:v>
                </c:pt>
                <c:pt idx="2230">
                  <c:v>7099625554.8754501</c:v>
                </c:pt>
                <c:pt idx="2231">
                  <c:v>7099621854.3224001</c:v>
                </c:pt>
                <c:pt idx="2232">
                  <c:v>7099618282.5447502</c:v>
                </c:pt>
                <c:pt idx="2233">
                  <c:v>7099614752.1192904</c:v>
                </c:pt>
                <c:pt idx="2234">
                  <c:v>7099611393.7468596</c:v>
                </c:pt>
                <c:pt idx="2235">
                  <c:v>7099607952.7493</c:v>
                </c:pt>
                <c:pt idx="2236">
                  <c:v>7099604723.9667997</c:v>
                </c:pt>
                <c:pt idx="2237">
                  <c:v>7099601311.0790195</c:v>
                </c:pt>
                <c:pt idx="2238">
                  <c:v>7099597674.4013901</c:v>
                </c:pt>
                <c:pt idx="2239">
                  <c:v>7099594082.6566401</c:v>
                </c:pt>
                <c:pt idx="2240">
                  <c:v>7099590649.0548296</c:v>
                </c:pt>
                <c:pt idx="2241">
                  <c:v>7099587389.1267595</c:v>
                </c:pt>
                <c:pt idx="2242">
                  <c:v>7099583833.4302502</c:v>
                </c:pt>
                <c:pt idx="2243">
                  <c:v>7099580226.5413103</c:v>
                </c:pt>
                <c:pt idx="2244">
                  <c:v>7099577000.4372797</c:v>
                </c:pt>
                <c:pt idx="2245">
                  <c:v>7099573662.6845903</c:v>
                </c:pt>
                <c:pt idx="2246">
                  <c:v>7099570005.20401</c:v>
                </c:pt>
                <c:pt idx="2247">
                  <c:v>7099566364.0345297</c:v>
                </c:pt>
                <c:pt idx="2248">
                  <c:v>7099563348.6777201</c:v>
                </c:pt>
                <c:pt idx="2249">
                  <c:v>7099559754.1913404</c:v>
                </c:pt>
                <c:pt idx="2250">
                  <c:v>7099556155.3206701</c:v>
                </c:pt>
                <c:pt idx="2251">
                  <c:v>7099552911.6249199</c:v>
                </c:pt>
                <c:pt idx="2252">
                  <c:v>7099549471.1784296</c:v>
                </c:pt>
                <c:pt idx="2253">
                  <c:v>7099546070.9872198</c:v>
                </c:pt>
                <c:pt idx="2254">
                  <c:v>7099542307.2368298</c:v>
                </c:pt>
                <c:pt idx="2255">
                  <c:v>7099538988.1921101</c:v>
                </c:pt>
                <c:pt idx="2256">
                  <c:v>7099535597.3209295</c:v>
                </c:pt>
                <c:pt idx="2257">
                  <c:v>7099532425.8457804</c:v>
                </c:pt>
                <c:pt idx="2258">
                  <c:v>7099528674.59447</c:v>
                </c:pt>
                <c:pt idx="2259">
                  <c:v>7099525405.9762096</c:v>
                </c:pt>
                <c:pt idx="2260">
                  <c:v>7099521578.3889999</c:v>
                </c:pt>
                <c:pt idx="2261">
                  <c:v>7099518338.4569502</c:v>
                </c:pt>
                <c:pt idx="2262">
                  <c:v>7099514448.8822498</c:v>
                </c:pt>
                <c:pt idx="2263">
                  <c:v>7099511180.42908</c:v>
                </c:pt>
                <c:pt idx="2264">
                  <c:v>7099507943.0525904</c:v>
                </c:pt>
                <c:pt idx="2265">
                  <c:v>7099504544.2312698</c:v>
                </c:pt>
                <c:pt idx="2266">
                  <c:v>7099501127.5650597</c:v>
                </c:pt>
                <c:pt idx="2267">
                  <c:v>7099497571.2438898</c:v>
                </c:pt>
                <c:pt idx="2268">
                  <c:v>7099494287.6700602</c:v>
                </c:pt>
                <c:pt idx="2269">
                  <c:v>7099490937.1768198</c:v>
                </c:pt>
                <c:pt idx="2270">
                  <c:v>7099487332.7529297</c:v>
                </c:pt>
                <c:pt idx="2271">
                  <c:v>7099483586.2373199</c:v>
                </c:pt>
                <c:pt idx="2272">
                  <c:v>7099480142.6336098</c:v>
                </c:pt>
                <c:pt idx="2273">
                  <c:v>7099476968.9345102</c:v>
                </c:pt>
                <c:pt idx="2274">
                  <c:v>7099473191.9760303</c:v>
                </c:pt>
                <c:pt idx="2275">
                  <c:v>7099469992.4571896</c:v>
                </c:pt>
                <c:pt idx="2276">
                  <c:v>7099466673.5443296</c:v>
                </c:pt>
                <c:pt idx="2277">
                  <c:v>7099463383.3418903</c:v>
                </c:pt>
                <c:pt idx="2278">
                  <c:v>7099459203.9871197</c:v>
                </c:pt>
                <c:pt idx="2279">
                  <c:v>7099456412.9208899</c:v>
                </c:pt>
                <c:pt idx="2280">
                  <c:v>7099452828.30723</c:v>
                </c:pt>
                <c:pt idx="2281">
                  <c:v>7099449570.8897305</c:v>
                </c:pt>
                <c:pt idx="2282">
                  <c:v>7099445559.4167604</c:v>
                </c:pt>
                <c:pt idx="2283">
                  <c:v>7099442538.7521896</c:v>
                </c:pt>
                <c:pt idx="2284">
                  <c:v>7099439098.6570301</c:v>
                </c:pt>
                <c:pt idx="2285">
                  <c:v>7099435317.4829702</c:v>
                </c:pt>
                <c:pt idx="2286">
                  <c:v>7099432130.4710903</c:v>
                </c:pt>
                <c:pt idx="2287">
                  <c:v>7099428573.3498898</c:v>
                </c:pt>
                <c:pt idx="2288">
                  <c:v>7099425021.8591299</c:v>
                </c:pt>
                <c:pt idx="2289">
                  <c:v>7099421948.8349504</c:v>
                </c:pt>
                <c:pt idx="2290">
                  <c:v>7099418394.74646</c:v>
                </c:pt>
                <c:pt idx="2291">
                  <c:v>7099414603.9389801</c:v>
                </c:pt>
                <c:pt idx="2292">
                  <c:v>7099411094.4649496</c:v>
                </c:pt>
                <c:pt idx="2293">
                  <c:v>7099407594.1263103</c:v>
                </c:pt>
                <c:pt idx="2294">
                  <c:v>7099404401.5743399</c:v>
                </c:pt>
                <c:pt idx="2295">
                  <c:v>7099400634.5335197</c:v>
                </c:pt>
                <c:pt idx="2296">
                  <c:v>7099397458.9714603</c:v>
                </c:pt>
                <c:pt idx="2297">
                  <c:v>7099393935.5742102</c:v>
                </c:pt>
                <c:pt idx="2298">
                  <c:v>7099390439.7655802</c:v>
                </c:pt>
                <c:pt idx="2299">
                  <c:v>7099387551.8638897</c:v>
                </c:pt>
                <c:pt idx="2300">
                  <c:v>7099383719.5532103</c:v>
                </c:pt>
                <c:pt idx="2301">
                  <c:v>7099379984.6630402</c:v>
                </c:pt>
                <c:pt idx="2302">
                  <c:v>7099376921.6871405</c:v>
                </c:pt>
                <c:pt idx="2303">
                  <c:v>7099372834.1612597</c:v>
                </c:pt>
                <c:pt idx="2304">
                  <c:v>7099369362.6229</c:v>
                </c:pt>
                <c:pt idx="2305">
                  <c:v>7099365973.8961697</c:v>
                </c:pt>
                <c:pt idx="2306">
                  <c:v>7099363097.3665104</c:v>
                </c:pt>
                <c:pt idx="2307">
                  <c:v>7099359232.4872198</c:v>
                </c:pt>
                <c:pt idx="2308">
                  <c:v>7099355737.9146204</c:v>
                </c:pt>
                <c:pt idx="2309">
                  <c:v>7099352103.3218002</c:v>
                </c:pt>
                <c:pt idx="2310">
                  <c:v>7099348489.3706903</c:v>
                </c:pt>
                <c:pt idx="2311">
                  <c:v>7099345008.1033297</c:v>
                </c:pt>
                <c:pt idx="2312">
                  <c:v>7099341661.3002396</c:v>
                </c:pt>
                <c:pt idx="2313">
                  <c:v>7099338466.8335199</c:v>
                </c:pt>
                <c:pt idx="2314">
                  <c:v>7099334941.3289804</c:v>
                </c:pt>
                <c:pt idx="2315">
                  <c:v>7099331473.2456703</c:v>
                </c:pt>
                <c:pt idx="2316">
                  <c:v>7099328104.4388304</c:v>
                </c:pt>
                <c:pt idx="2317">
                  <c:v>7099324322.46134</c:v>
                </c:pt>
                <c:pt idx="2318">
                  <c:v>7099321064.8098602</c:v>
                </c:pt>
                <c:pt idx="2319">
                  <c:v>7099317751.1818304</c:v>
                </c:pt>
                <c:pt idx="2320">
                  <c:v>7099314117.9329796</c:v>
                </c:pt>
                <c:pt idx="2321">
                  <c:v>7099311132.5198698</c:v>
                </c:pt>
                <c:pt idx="2322">
                  <c:v>7099307400.9829702</c:v>
                </c:pt>
                <c:pt idx="2323">
                  <c:v>7099303933.3929796</c:v>
                </c:pt>
                <c:pt idx="2324">
                  <c:v>7099300483.5815001</c:v>
                </c:pt>
                <c:pt idx="2325">
                  <c:v>7099297063.8465405</c:v>
                </c:pt>
                <c:pt idx="2326">
                  <c:v>7099292994.4226398</c:v>
                </c:pt>
                <c:pt idx="2327">
                  <c:v>7099289857.4111204</c:v>
                </c:pt>
                <c:pt idx="2328">
                  <c:v>7099286760.9454098</c:v>
                </c:pt>
                <c:pt idx="2329">
                  <c:v>7099283073.8187399</c:v>
                </c:pt>
                <c:pt idx="2330">
                  <c:v>7099279315.4383297</c:v>
                </c:pt>
                <c:pt idx="2331">
                  <c:v>7099276040.9712896</c:v>
                </c:pt>
                <c:pt idx="2332">
                  <c:v>7099272497.3714104</c:v>
                </c:pt>
                <c:pt idx="2333">
                  <c:v>7099269026.1282597</c:v>
                </c:pt>
                <c:pt idx="2334">
                  <c:v>7099265708.2598896</c:v>
                </c:pt>
                <c:pt idx="2335">
                  <c:v>7099261880.06847</c:v>
                </c:pt>
                <c:pt idx="2336">
                  <c:v>7099258534.7523203</c:v>
                </c:pt>
                <c:pt idx="2337">
                  <c:v>7099255006.32022</c:v>
                </c:pt>
                <c:pt idx="2338">
                  <c:v>7099251642.6235104</c:v>
                </c:pt>
                <c:pt idx="2339">
                  <c:v>7099248133.2051296</c:v>
                </c:pt>
                <c:pt idx="2340">
                  <c:v>7099244527.4248896</c:v>
                </c:pt>
                <c:pt idx="2341">
                  <c:v>7099241168.7757998</c:v>
                </c:pt>
                <c:pt idx="2342">
                  <c:v>7099237384.7122202</c:v>
                </c:pt>
                <c:pt idx="2343">
                  <c:v>7099233970.1406097</c:v>
                </c:pt>
                <c:pt idx="2344">
                  <c:v>7099230640.5999603</c:v>
                </c:pt>
                <c:pt idx="2345">
                  <c:v>7099227139.7895699</c:v>
                </c:pt>
                <c:pt idx="2346">
                  <c:v>7099223851.9446297</c:v>
                </c:pt>
                <c:pt idx="2347">
                  <c:v>7099220223.2438202</c:v>
                </c:pt>
                <c:pt idx="2348">
                  <c:v>7099216889.6435404</c:v>
                </c:pt>
                <c:pt idx="2349">
                  <c:v>7099213475.6829395</c:v>
                </c:pt>
                <c:pt idx="2350">
                  <c:v>7099210065.6020803</c:v>
                </c:pt>
                <c:pt idx="2351">
                  <c:v>7099206588.2227697</c:v>
                </c:pt>
                <c:pt idx="2352">
                  <c:v>7099202937.4162798</c:v>
                </c:pt>
                <c:pt idx="2353">
                  <c:v>7099199434.79247</c:v>
                </c:pt>
                <c:pt idx="2354">
                  <c:v>7099196093.5492601</c:v>
                </c:pt>
                <c:pt idx="2355">
                  <c:v>7099192492.3036299</c:v>
                </c:pt>
                <c:pt idx="2356">
                  <c:v>7099188840.6384602</c:v>
                </c:pt>
                <c:pt idx="2357">
                  <c:v>7099185594.3952799</c:v>
                </c:pt>
                <c:pt idx="2358">
                  <c:v>7099181691.6599798</c:v>
                </c:pt>
                <c:pt idx="2359">
                  <c:v>7099178830.2342997</c:v>
                </c:pt>
                <c:pt idx="2360">
                  <c:v>7099175226.5416098</c:v>
                </c:pt>
                <c:pt idx="2361">
                  <c:v>7099171839.7363005</c:v>
                </c:pt>
                <c:pt idx="2362">
                  <c:v>7099168129.0088902</c:v>
                </c:pt>
                <c:pt idx="2363">
                  <c:v>7099164380.9586697</c:v>
                </c:pt>
                <c:pt idx="2364">
                  <c:v>7099161086.6557503</c:v>
                </c:pt>
                <c:pt idx="2365">
                  <c:v>7099157681.3106699</c:v>
                </c:pt>
                <c:pt idx="2366">
                  <c:v>7099154147.6083803</c:v>
                </c:pt>
                <c:pt idx="2367">
                  <c:v>7099150675.0598602</c:v>
                </c:pt>
                <c:pt idx="2368">
                  <c:v>7099147221.3306198</c:v>
                </c:pt>
                <c:pt idx="2369">
                  <c:v>7099143749.9784002</c:v>
                </c:pt>
                <c:pt idx="2370">
                  <c:v>7099140156.2728004</c:v>
                </c:pt>
                <c:pt idx="2371">
                  <c:v>7099136880.6349096</c:v>
                </c:pt>
                <c:pt idx="2372">
                  <c:v>7099133196.8040895</c:v>
                </c:pt>
                <c:pt idx="2373">
                  <c:v>7099129671.7662401</c:v>
                </c:pt>
                <c:pt idx="2374">
                  <c:v>7099126361.1615801</c:v>
                </c:pt>
                <c:pt idx="2375">
                  <c:v>7099122833.2332201</c:v>
                </c:pt>
                <c:pt idx="2376">
                  <c:v>7099119155.8267298</c:v>
                </c:pt>
                <c:pt idx="2377">
                  <c:v>7099115910.7365103</c:v>
                </c:pt>
                <c:pt idx="2378">
                  <c:v>7099112250.8390799</c:v>
                </c:pt>
                <c:pt idx="2379">
                  <c:v>7099109423.6252098</c:v>
                </c:pt>
                <c:pt idx="2380">
                  <c:v>7099105475.9017</c:v>
                </c:pt>
                <c:pt idx="2381">
                  <c:v>7099101781.3123102</c:v>
                </c:pt>
                <c:pt idx="2382">
                  <c:v>7099098406.6459999</c:v>
                </c:pt>
                <c:pt idx="2383">
                  <c:v>7099094826.6740398</c:v>
                </c:pt>
                <c:pt idx="2384">
                  <c:v>7099091202.1767302</c:v>
                </c:pt>
                <c:pt idx="2385">
                  <c:v>7099087644.0040398</c:v>
                </c:pt>
                <c:pt idx="2386">
                  <c:v>7099084256.3137798</c:v>
                </c:pt>
                <c:pt idx="2387">
                  <c:v>7099080744.2929497</c:v>
                </c:pt>
                <c:pt idx="2388">
                  <c:v>7099077265.8758097</c:v>
                </c:pt>
                <c:pt idx="2389">
                  <c:v>7099074094.40341</c:v>
                </c:pt>
                <c:pt idx="2390">
                  <c:v>7099070594.4871798</c:v>
                </c:pt>
                <c:pt idx="2391">
                  <c:v>7099066719.5722799</c:v>
                </c:pt>
                <c:pt idx="2392">
                  <c:v>7099063471.1040697</c:v>
                </c:pt>
                <c:pt idx="2393">
                  <c:v>7099059828.7172604</c:v>
                </c:pt>
                <c:pt idx="2394">
                  <c:v>7099056527.8095598</c:v>
                </c:pt>
                <c:pt idx="2395">
                  <c:v>7099052800.5739603</c:v>
                </c:pt>
                <c:pt idx="2396">
                  <c:v>7099049365.7453003</c:v>
                </c:pt>
                <c:pt idx="2397">
                  <c:v>7099045639.9489002</c:v>
                </c:pt>
                <c:pt idx="2398">
                  <c:v>7099042597.9213495</c:v>
                </c:pt>
                <c:pt idx="2399">
                  <c:v>7099038732.2786903</c:v>
                </c:pt>
                <c:pt idx="2400">
                  <c:v>7099035235.8394699</c:v>
                </c:pt>
                <c:pt idx="2401">
                  <c:v>7099031695.3564196</c:v>
                </c:pt>
                <c:pt idx="2402">
                  <c:v>7099028672.62848</c:v>
                </c:pt>
                <c:pt idx="2403">
                  <c:v>7099025093.1061497</c:v>
                </c:pt>
                <c:pt idx="2404">
                  <c:v>7099021307.2851801</c:v>
                </c:pt>
                <c:pt idx="2405">
                  <c:v>7099017555.2725897</c:v>
                </c:pt>
                <c:pt idx="2406">
                  <c:v>7099014620.9454298</c:v>
                </c:pt>
                <c:pt idx="2407">
                  <c:v>7099010910.4580402</c:v>
                </c:pt>
                <c:pt idx="2408">
                  <c:v>7099007514.2824202</c:v>
                </c:pt>
                <c:pt idx="2409">
                  <c:v>7099003592.0940199</c:v>
                </c:pt>
                <c:pt idx="2410">
                  <c:v>7099000214.53934</c:v>
                </c:pt>
                <c:pt idx="2411">
                  <c:v>7098996805.2505798</c:v>
                </c:pt>
                <c:pt idx="2412">
                  <c:v>7098993395.2700701</c:v>
                </c:pt>
                <c:pt idx="2413">
                  <c:v>7098989602.1715097</c:v>
                </c:pt>
                <c:pt idx="2414">
                  <c:v>7098986392.5044298</c:v>
                </c:pt>
                <c:pt idx="2415">
                  <c:v>7098982971.0626202</c:v>
                </c:pt>
                <c:pt idx="2416">
                  <c:v>7098979034.95117</c:v>
                </c:pt>
                <c:pt idx="2417">
                  <c:v>7098975840.5708799</c:v>
                </c:pt>
                <c:pt idx="2418">
                  <c:v>7098972492.8469801</c:v>
                </c:pt>
                <c:pt idx="2419">
                  <c:v>7098968750.1518097</c:v>
                </c:pt>
                <c:pt idx="2420">
                  <c:v>7098965098.1957998</c:v>
                </c:pt>
                <c:pt idx="2421">
                  <c:v>7098961525.1325197</c:v>
                </c:pt>
                <c:pt idx="2422">
                  <c:v>7098958501.6151199</c:v>
                </c:pt>
                <c:pt idx="2423">
                  <c:v>7098954604.7837095</c:v>
                </c:pt>
                <c:pt idx="2424">
                  <c:v>7098951441.9613504</c:v>
                </c:pt>
                <c:pt idx="2425">
                  <c:v>7098947722.7305098</c:v>
                </c:pt>
                <c:pt idx="2426">
                  <c:v>7098943951.58424</c:v>
                </c:pt>
                <c:pt idx="2427">
                  <c:v>7098940830.7200603</c:v>
                </c:pt>
                <c:pt idx="2428">
                  <c:v>7098937326.0197296</c:v>
                </c:pt>
                <c:pt idx="2429">
                  <c:v>7098933336.8706703</c:v>
                </c:pt>
                <c:pt idx="2430">
                  <c:v>7098930070.8152304</c:v>
                </c:pt>
                <c:pt idx="2431">
                  <c:v>7098926410.3972197</c:v>
                </c:pt>
                <c:pt idx="2432">
                  <c:v>7098922886.1455498</c:v>
                </c:pt>
                <c:pt idx="2433">
                  <c:v>7098919628.5005503</c:v>
                </c:pt>
                <c:pt idx="2434">
                  <c:v>7098915923.3562603</c:v>
                </c:pt>
                <c:pt idx="2435">
                  <c:v>7098912665.8841105</c:v>
                </c:pt>
                <c:pt idx="2436">
                  <c:v>7098909261.4747295</c:v>
                </c:pt>
                <c:pt idx="2437">
                  <c:v>7098905482.0222597</c:v>
                </c:pt>
                <c:pt idx="2438">
                  <c:v>7098902085.1332502</c:v>
                </c:pt>
                <c:pt idx="2439">
                  <c:v>7098898406.1600704</c:v>
                </c:pt>
                <c:pt idx="2440">
                  <c:v>7098895000.7281504</c:v>
                </c:pt>
                <c:pt idx="2441">
                  <c:v>7098891274.0683298</c:v>
                </c:pt>
                <c:pt idx="2442">
                  <c:v>7098887832.1023703</c:v>
                </c:pt>
                <c:pt idx="2443">
                  <c:v>7098884354.26402</c:v>
                </c:pt>
                <c:pt idx="2444">
                  <c:v>7098880863.2036695</c:v>
                </c:pt>
                <c:pt idx="2445">
                  <c:v>7098877515.3894997</c:v>
                </c:pt>
                <c:pt idx="2446">
                  <c:v>7098874210.0893898</c:v>
                </c:pt>
                <c:pt idx="2447">
                  <c:v>7098870372.4094896</c:v>
                </c:pt>
                <c:pt idx="2448">
                  <c:v>7098866780.9602203</c:v>
                </c:pt>
                <c:pt idx="2449">
                  <c:v>7098863092.3839397</c:v>
                </c:pt>
                <c:pt idx="2450">
                  <c:v>7098859965.1503</c:v>
                </c:pt>
                <c:pt idx="2451">
                  <c:v>7098856185.01301</c:v>
                </c:pt>
                <c:pt idx="2452">
                  <c:v>7098852406.5588503</c:v>
                </c:pt>
                <c:pt idx="2453">
                  <c:v>7098849476.5061302</c:v>
                </c:pt>
                <c:pt idx="2454">
                  <c:v>7098845731.7495499</c:v>
                </c:pt>
                <c:pt idx="2455">
                  <c:v>7098842267.8051796</c:v>
                </c:pt>
                <c:pt idx="2456">
                  <c:v>7098838717.8058796</c:v>
                </c:pt>
                <c:pt idx="2457">
                  <c:v>7098835327.3371296</c:v>
                </c:pt>
                <c:pt idx="2458">
                  <c:v>7098831713.9992399</c:v>
                </c:pt>
                <c:pt idx="2459">
                  <c:v>7098828136.7279997</c:v>
                </c:pt>
                <c:pt idx="2460">
                  <c:v>7098824658.7372198</c:v>
                </c:pt>
                <c:pt idx="2461">
                  <c:v>7098821499.89398</c:v>
                </c:pt>
                <c:pt idx="2462">
                  <c:v>7098817942.4058504</c:v>
                </c:pt>
                <c:pt idx="2463">
                  <c:v>7098814089.0936403</c:v>
                </c:pt>
                <c:pt idx="2464">
                  <c:v>7098810311.0511703</c:v>
                </c:pt>
                <c:pt idx="2465">
                  <c:v>7098807040.5713501</c:v>
                </c:pt>
                <c:pt idx="2466">
                  <c:v>7098803760.0717001</c:v>
                </c:pt>
                <c:pt idx="2467">
                  <c:v>7098800225.3346596</c:v>
                </c:pt>
                <c:pt idx="2468">
                  <c:v>7098796662.3474903</c:v>
                </c:pt>
                <c:pt idx="2469">
                  <c:v>7098792976.0364199</c:v>
                </c:pt>
                <c:pt idx="2470">
                  <c:v>7098789663.5307398</c:v>
                </c:pt>
                <c:pt idx="2471">
                  <c:v>7098785971.7565403</c:v>
                </c:pt>
                <c:pt idx="2472">
                  <c:v>7098782253.2882605</c:v>
                </c:pt>
                <c:pt idx="2473">
                  <c:v>7098779002.15481</c:v>
                </c:pt>
                <c:pt idx="2474">
                  <c:v>7098775270.0903702</c:v>
                </c:pt>
                <c:pt idx="2475">
                  <c:v>7098772170.9107904</c:v>
                </c:pt>
                <c:pt idx="2476">
                  <c:v>7098768266.91047</c:v>
                </c:pt>
                <c:pt idx="2477">
                  <c:v>7098765103.9738903</c:v>
                </c:pt>
                <c:pt idx="2478">
                  <c:v>7098761475.4835701</c:v>
                </c:pt>
                <c:pt idx="2479">
                  <c:v>7098757839.0931902</c:v>
                </c:pt>
                <c:pt idx="2480">
                  <c:v>7098754179.7184296</c:v>
                </c:pt>
                <c:pt idx="2481">
                  <c:v>7098750726.5342703</c:v>
                </c:pt>
                <c:pt idx="2482">
                  <c:v>7098747274.3221903</c:v>
                </c:pt>
                <c:pt idx="2483">
                  <c:v>7098743936.6918297</c:v>
                </c:pt>
                <c:pt idx="2484">
                  <c:v>7098740176.5831604</c:v>
                </c:pt>
                <c:pt idx="2485">
                  <c:v>7098736651.9386997</c:v>
                </c:pt>
                <c:pt idx="2486">
                  <c:v>7098733255.9591398</c:v>
                </c:pt>
                <c:pt idx="2487">
                  <c:v>7098729456.2122297</c:v>
                </c:pt>
                <c:pt idx="2488">
                  <c:v>7098725882.3745604</c:v>
                </c:pt>
                <c:pt idx="2489">
                  <c:v>7098722811.0246696</c:v>
                </c:pt>
                <c:pt idx="2490">
                  <c:v>7098718888.6050501</c:v>
                </c:pt>
                <c:pt idx="2491">
                  <c:v>7098715168.3938503</c:v>
                </c:pt>
                <c:pt idx="2492">
                  <c:v>7098711613.3306799</c:v>
                </c:pt>
                <c:pt idx="2493">
                  <c:v>7098708167.26824</c:v>
                </c:pt>
                <c:pt idx="2494">
                  <c:v>7098704913.7783604</c:v>
                </c:pt>
                <c:pt idx="2495">
                  <c:v>7098701093.03407</c:v>
                </c:pt>
                <c:pt idx="2496">
                  <c:v>7098698035.2965803</c:v>
                </c:pt>
                <c:pt idx="2497">
                  <c:v>7098694323.1468897</c:v>
                </c:pt>
                <c:pt idx="2498">
                  <c:v>7098690730.9644203</c:v>
                </c:pt>
                <c:pt idx="2499">
                  <c:v>7098686900.0990105</c:v>
                </c:pt>
                <c:pt idx="2500">
                  <c:v>7098683667.8396797</c:v>
                </c:pt>
                <c:pt idx="2501">
                  <c:v>7098680063.16712</c:v>
                </c:pt>
                <c:pt idx="2502">
                  <c:v>7098676558.5292397</c:v>
                </c:pt>
                <c:pt idx="2503">
                  <c:v>7098672981.5334997</c:v>
                </c:pt>
                <c:pt idx="2504">
                  <c:v>7098669508.6276197</c:v>
                </c:pt>
                <c:pt idx="2505">
                  <c:v>7098665987.1637802</c:v>
                </c:pt>
                <c:pt idx="2506">
                  <c:v>7098662693.83885</c:v>
                </c:pt>
                <c:pt idx="2507">
                  <c:v>7098658705.8983498</c:v>
                </c:pt>
                <c:pt idx="2508">
                  <c:v>7098655296.6377401</c:v>
                </c:pt>
                <c:pt idx="2509">
                  <c:v>7098652311.3878603</c:v>
                </c:pt>
                <c:pt idx="2510">
                  <c:v>7098647886.2328596</c:v>
                </c:pt>
                <c:pt idx="2511">
                  <c:v>7098644524.0393496</c:v>
                </c:pt>
                <c:pt idx="2512">
                  <c:v>7098641202.3338699</c:v>
                </c:pt>
                <c:pt idx="2513">
                  <c:v>7098637539.0556002</c:v>
                </c:pt>
                <c:pt idx="2514">
                  <c:v>7098634222.7017002</c:v>
                </c:pt>
                <c:pt idx="2515">
                  <c:v>7098630583.4502296</c:v>
                </c:pt>
                <c:pt idx="2516">
                  <c:v>7098626974.6132603</c:v>
                </c:pt>
                <c:pt idx="2517">
                  <c:v>7098623381.57623</c:v>
                </c:pt>
                <c:pt idx="2518">
                  <c:v>7098620072.1229801</c:v>
                </c:pt>
                <c:pt idx="2519">
                  <c:v>7098616257.2727098</c:v>
                </c:pt>
                <c:pt idx="2520">
                  <c:v>7098612661.5765495</c:v>
                </c:pt>
                <c:pt idx="2521">
                  <c:v>7098609460.5992203</c:v>
                </c:pt>
                <c:pt idx="2522">
                  <c:v>7098605891.1051798</c:v>
                </c:pt>
                <c:pt idx="2523">
                  <c:v>7098602228.4689999</c:v>
                </c:pt>
                <c:pt idx="2524">
                  <c:v>7098598693.1890297</c:v>
                </c:pt>
                <c:pt idx="2525">
                  <c:v>7098595401.0134497</c:v>
                </c:pt>
                <c:pt idx="2526">
                  <c:v>7098591936.1765099</c:v>
                </c:pt>
                <c:pt idx="2527">
                  <c:v>7098588113.8817997</c:v>
                </c:pt>
                <c:pt idx="2528">
                  <c:v>7098584392.2133102</c:v>
                </c:pt>
                <c:pt idx="2529">
                  <c:v>7098581084.1464701</c:v>
                </c:pt>
                <c:pt idx="2530">
                  <c:v>7098577390.1761398</c:v>
                </c:pt>
                <c:pt idx="2531">
                  <c:v>7098574122.5920401</c:v>
                </c:pt>
                <c:pt idx="2532">
                  <c:v>7098570386.4681501</c:v>
                </c:pt>
                <c:pt idx="2533">
                  <c:v>7098566920.1441402</c:v>
                </c:pt>
                <c:pt idx="2534">
                  <c:v>7098563361.50105</c:v>
                </c:pt>
                <c:pt idx="2535">
                  <c:v>7098559977.9440699</c:v>
                </c:pt>
                <c:pt idx="2536">
                  <c:v>7098556498.0248499</c:v>
                </c:pt>
                <c:pt idx="2537">
                  <c:v>7098552618.3428297</c:v>
                </c:pt>
                <c:pt idx="2538">
                  <c:v>7098549329.3999395</c:v>
                </c:pt>
                <c:pt idx="2539">
                  <c:v>7098545799.3295698</c:v>
                </c:pt>
                <c:pt idx="2540">
                  <c:v>7098542338.2744102</c:v>
                </c:pt>
                <c:pt idx="2541">
                  <c:v>7098538458.48347</c:v>
                </c:pt>
                <c:pt idx="2542">
                  <c:v>7098535233.84655</c:v>
                </c:pt>
                <c:pt idx="2543">
                  <c:v>7098531294.2038803</c:v>
                </c:pt>
                <c:pt idx="2544">
                  <c:v>7098527656.0116901</c:v>
                </c:pt>
                <c:pt idx="2545">
                  <c:v>7098524453.6416597</c:v>
                </c:pt>
                <c:pt idx="2546">
                  <c:v>7098520740.2455196</c:v>
                </c:pt>
                <c:pt idx="2547">
                  <c:v>7098517274.0437603</c:v>
                </c:pt>
                <c:pt idx="2548">
                  <c:v>7098513252.89184</c:v>
                </c:pt>
                <c:pt idx="2549">
                  <c:v>7098510290.9070501</c:v>
                </c:pt>
                <c:pt idx="2550">
                  <c:v>7098506167.1054201</c:v>
                </c:pt>
                <c:pt idx="2551">
                  <c:v>7098503306.0278502</c:v>
                </c:pt>
                <c:pt idx="2552">
                  <c:v>7098499261.63375</c:v>
                </c:pt>
                <c:pt idx="2553">
                  <c:v>7098495712.1252298</c:v>
                </c:pt>
                <c:pt idx="2554">
                  <c:v>7098492390.0864801</c:v>
                </c:pt>
                <c:pt idx="2555">
                  <c:v>7098488763.61835</c:v>
                </c:pt>
                <c:pt idx="2556">
                  <c:v>7098485341.6022997</c:v>
                </c:pt>
                <c:pt idx="2557">
                  <c:v>7098481604.11063</c:v>
                </c:pt>
                <c:pt idx="2558">
                  <c:v>7098477863.49403</c:v>
                </c:pt>
                <c:pt idx="2559">
                  <c:v>7098474537.9620104</c:v>
                </c:pt>
                <c:pt idx="2560">
                  <c:v>7098471126.2568197</c:v>
                </c:pt>
                <c:pt idx="2561">
                  <c:v>7098467389.16922</c:v>
                </c:pt>
                <c:pt idx="2562">
                  <c:v>7098464201.6230602</c:v>
                </c:pt>
                <c:pt idx="2563">
                  <c:v>7098460367.6916304</c:v>
                </c:pt>
                <c:pt idx="2564">
                  <c:v>7098456667.7351704</c:v>
                </c:pt>
                <c:pt idx="2565">
                  <c:v>7098453364.8998203</c:v>
                </c:pt>
                <c:pt idx="2566">
                  <c:v>7098449778.9204702</c:v>
                </c:pt>
                <c:pt idx="2567">
                  <c:v>7098446170.5402203</c:v>
                </c:pt>
                <c:pt idx="2568">
                  <c:v>7098442746.6117802</c:v>
                </c:pt>
                <c:pt idx="2569">
                  <c:v>7098439095.2099199</c:v>
                </c:pt>
                <c:pt idx="2570">
                  <c:v>7098435422.3723497</c:v>
                </c:pt>
                <c:pt idx="2571">
                  <c:v>7098431745.38062</c:v>
                </c:pt>
                <c:pt idx="2572">
                  <c:v>7098428874.3697004</c:v>
                </c:pt>
                <c:pt idx="2573">
                  <c:v>7098424954.0258703</c:v>
                </c:pt>
                <c:pt idx="2574">
                  <c:v>7098421505.1752005</c:v>
                </c:pt>
                <c:pt idx="2575">
                  <c:v>7098417903.2360497</c:v>
                </c:pt>
                <c:pt idx="2576">
                  <c:v>7098414453.5879097</c:v>
                </c:pt>
                <c:pt idx="2577">
                  <c:v>7098411228.3802605</c:v>
                </c:pt>
                <c:pt idx="2578">
                  <c:v>7098407073.5603304</c:v>
                </c:pt>
                <c:pt idx="2579">
                  <c:v>7098403422.3042297</c:v>
                </c:pt>
                <c:pt idx="2580">
                  <c:v>7098400008.9935598</c:v>
                </c:pt>
                <c:pt idx="2581">
                  <c:v>7098396386.2756701</c:v>
                </c:pt>
                <c:pt idx="2582">
                  <c:v>7098393008.4466295</c:v>
                </c:pt>
                <c:pt idx="2583">
                  <c:v>7098389640.4378996</c:v>
                </c:pt>
                <c:pt idx="2584">
                  <c:v>7098386059.4790401</c:v>
                </c:pt>
                <c:pt idx="2585">
                  <c:v>7098382466.0572996</c:v>
                </c:pt>
                <c:pt idx="2586">
                  <c:v>7098378703.9314699</c:v>
                </c:pt>
                <c:pt idx="2587">
                  <c:v>7098375431.6433601</c:v>
                </c:pt>
                <c:pt idx="2588">
                  <c:v>7098371741.0025101</c:v>
                </c:pt>
                <c:pt idx="2589">
                  <c:v>7098367873.50035</c:v>
                </c:pt>
                <c:pt idx="2590">
                  <c:v>7098364005.8127403</c:v>
                </c:pt>
                <c:pt idx="2591">
                  <c:v>7098361001.5098</c:v>
                </c:pt>
                <c:pt idx="2592">
                  <c:v>7098357262.7641897</c:v>
                </c:pt>
                <c:pt idx="2593">
                  <c:v>7098353796.4228697</c:v>
                </c:pt>
                <c:pt idx="2594">
                  <c:v>7098350321.7818403</c:v>
                </c:pt>
                <c:pt idx="2595">
                  <c:v>7098346769.8589096</c:v>
                </c:pt>
                <c:pt idx="2596">
                  <c:v>7098343243.1806202</c:v>
                </c:pt>
                <c:pt idx="2597">
                  <c:v>7098339755.9598598</c:v>
                </c:pt>
                <c:pt idx="2598">
                  <c:v>7098335783.3773499</c:v>
                </c:pt>
                <c:pt idx="2599">
                  <c:v>7098332017.2178497</c:v>
                </c:pt>
                <c:pt idx="2600">
                  <c:v>7098328884.6871796</c:v>
                </c:pt>
                <c:pt idx="2601">
                  <c:v>7098325648.7915697</c:v>
                </c:pt>
                <c:pt idx="2602">
                  <c:v>7098321677.2986202</c:v>
                </c:pt>
                <c:pt idx="2603">
                  <c:v>7098318622.5238304</c:v>
                </c:pt>
                <c:pt idx="2604">
                  <c:v>7098314341.3763199</c:v>
                </c:pt>
                <c:pt idx="2605">
                  <c:v>7098310962.33008</c:v>
                </c:pt>
                <c:pt idx="2606">
                  <c:v>7098307588.4095898</c:v>
                </c:pt>
                <c:pt idx="2607">
                  <c:v>7098304030.8687401</c:v>
                </c:pt>
                <c:pt idx="2608">
                  <c:v>7098300334.4474001</c:v>
                </c:pt>
                <c:pt idx="2609">
                  <c:v>7098296691.1463499</c:v>
                </c:pt>
                <c:pt idx="2610">
                  <c:v>7098293457.83148</c:v>
                </c:pt>
                <c:pt idx="2611">
                  <c:v>7098289664.0993004</c:v>
                </c:pt>
                <c:pt idx="2612">
                  <c:v>7098286079.5548496</c:v>
                </c:pt>
                <c:pt idx="2613">
                  <c:v>7098282460.6217299</c:v>
                </c:pt>
                <c:pt idx="2614">
                  <c:v>7098278988.9677896</c:v>
                </c:pt>
                <c:pt idx="2615">
                  <c:v>7098275811.7953796</c:v>
                </c:pt>
                <c:pt idx="2616">
                  <c:v>7098271978.8315802</c:v>
                </c:pt>
                <c:pt idx="2617">
                  <c:v>7098268467.5938797</c:v>
                </c:pt>
                <c:pt idx="2618">
                  <c:v>7098264946.0183096</c:v>
                </c:pt>
                <c:pt idx="2619">
                  <c:v>7098261206.1685801</c:v>
                </c:pt>
                <c:pt idx="2620">
                  <c:v>7098257399.6680298</c:v>
                </c:pt>
                <c:pt idx="2621">
                  <c:v>7098254103.3929596</c:v>
                </c:pt>
                <c:pt idx="2622">
                  <c:v>7098250367.0693903</c:v>
                </c:pt>
                <c:pt idx="2623">
                  <c:v>7098246807.2083797</c:v>
                </c:pt>
                <c:pt idx="2624">
                  <c:v>7098243448.2051697</c:v>
                </c:pt>
                <c:pt idx="2625">
                  <c:v>7098239927.1801205</c:v>
                </c:pt>
                <c:pt idx="2626">
                  <c:v>7098236168.9321003</c:v>
                </c:pt>
                <c:pt idx="2627">
                  <c:v>7098232835.8683205</c:v>
                </c:pt>
                <c:pt idx="2628">
                  <c:v>7098229228.8830996</c:v>
                </c:pt>
                <c:pt idx="2629">
                  <c:v>7098225886.4199896</c:v>
                </c:pt>
                <c:pt idx="2630">
                  <c:v>7098221829.98032</c:v>
                </c:pt>
                <c:pt idx="2631">
                  <c:v>7098218860.6496201</c:v>
                </c:pt>
                <c:pt idx="2632">
                  <c:v>7098215071.9654903</c:v>
                </c:pt>
                <c:pt idx="2633">
                  <c:v>7098211253.7011604</c:v>
                </c:pt>
                <c:pt idx="2634">
                  <c:v>7098207269.9016104</c:v>
                </c:pt>
                <c:pt idx="2635">
                  <c:v>7098204036.26966</c:v>
                </c:pt>
                <c:pt idx="2636">
                  <c:v>7098200529.3594799</c:v>
                </c:pt>
                <c:pt idx="2637">
                  <c:v>7098197311.7570295</c:v>
                </c:pt>
                <c:pt idx="2638">
                  <c:v>7098193518.0575304</c:v>
                </c:pt>
                <c:pt idx="2639">
                  <c:v>7098190146.8543396</c:v>
                </c:pt>
                <c:pt idx="2640">
                  <c:v>7098186102.1384401</c:v>
                </c:pt>
                <c:pt idx="2641">
                  <c:v>7098182584.5278997</c:v>
                </c:pt>
                <c:pt idx="2642">
                  <c:v>7098179251.1508398</c:v>
                </c:pt>
                <c:pt idx="2643">
                  <c:v>7098175755.9258699</c:v>
                </c:pt>
                <c:pt idx="2644">
                  <c:v>7098171910.3376598</c:v>
                </c:pt>
                <c:pt idx="2645">
                  <c:v>7098168478.7703104</c:v>
                </c:pt>
                <c:pt idx="2646">
                  <c:v>7098164728.2553301</c:v>
                </c:pt>
                <c:pt idx="2647">
                  <c:v>7098161662.2801905</c:v>
                </c:pt>
                <c:pt idx="2648">
                  <c:v>7098157751.2210999</c:v>
                </c:pt>
                <c:pt idx="2649">
                  <c:v>7098154577.3638496</c:v>
                </c:pt>
                <c:pt idx="2650">
                  <c:v>7098150769.6995401</c:v>
                </c:pt>
                <c:pt idx="2651">
                  <c:v>7098147264.1006403</c:v>
                </c:pt>
                <c:pt idx="2652">
                  <c:v>7098143095.1892595</c:v>
                </c:pt>
                <c:pt idx="2653">
                  <c:v>7098140072.4380999</c:v>
                </c:pt>
                <c:pt idx="2654">
                  <c:v>7098136306.1804104</c:v>
                </c:pt>
                <c:pt idx="2655">
                  <c:v>7098132764.7650805</c:v>
                </c:pt>
                <c:pt idx="2656">
                  <c:v>7098129282.9281502</c:v>
                </c:pt>
                <c:pt idx="2657">
                  <c:v>7098125443.3288298</c:v>
                </c:pt>
                <c:pt idx="2658">
                  <c:v>7098122356.1556597</c:v>
                </c:pt>
                <c:pt idx="2659">
                  <c:v>7098118373.1031904</c:v>
                </c:pt>
                <c:pt idx="2660">
                  <c:v>7098114908.6234198</c:v>
                </c:pt>
                <c:pt idx="2661">
                  <c:v>7098111707.5152597</c:v>
                </c:pt>
                <c:pt idx="2662">
                  <c:v>7098107599.8407698</c:v>
                </c:pt>
                <c:pt idx="2663">
                  <c:v>7098103749.92206</c:v>
                </c:pt>
                <c:pt idx="2664">
                  <c:v>7098100680.7586098</c:v>
                </c:pt>
                <c:pt idx="2665">
                  <c:v>7098097061.7294302</c:v>
                </c:pt>
                <c:pt idx="2666">
                  <c:v>7098093642.4163904</c:v>
                </c:pt>
                <c:pt idx="2667">
                  <c:v>7098090009.7461796</c:v>
                </c:pt>
                <c:pt idx="2668">
                  <c:v>7098086389.2135296</c:v>
                </c:pt>
                <c:pt idx="2669">
                  <c:v>7098082629.4678097</c:v>
                </c:pt>
                <c:pt idx="2670">
                  <c:v>7098079219.3260002</c:v>
                </c:pt>
                <c:pt idx="2671">
                  <c:v>7098075691.1177397</c:v>
                </c:pt>
                <c:pt idx="2672">
                  <c:v>7098071955.3056202</c:v>
                </c:pt>
                <c:pt idx="2673">
                  <c:v>7098068462.53444</c:v>
                </c:pt>
                <c:pt idx="2674">
                  <c:v>7098064786.2978497</c:v>
                </c:pt>
                <c:pt idx="2675">
                  <c:v>7098061175.6607304</c:v>
                </c:pt>
                <c:pt idx="2676">
                  <c:v>7098057912.38025</c:v>
                </c:pt>
                <c:pt idx="2677">
                  <c:v>7098054141.95123</c:v>
                </c:pt>
                <c:pt idx="2678">
                  <c:v>7098050711.3643703</c:v>
                </c:pt>
                <c:pt idx="2679">
                  <c:v>7098047142.8284798</c:v>
                </c:pt>
                <c:pt idx="2680">
                  <c:v>7098043212.2406197</c:v>
                </c:pt>
                <c:pt idx="2681">
                  <c:v>7098039663.8126497</c:v>
                </c:pt>
                <c:pt idx="2682">
                  <c:v>7098036246.0058098</c:v>
                </c:pt>
                <c:pt idx="2683">
                  <c:v>7098032471.4747696</c:v>
                </c:pt>
                <c:pt idx="2684">
                  <c:v>7098029102.0579596</c:v>
                </c:pt>
                <c:pt idx="2685">
                  <c:v>7098025442.9268999</c:v>
                </c:pt>
                <c:pt idx="2686">
                  <c:v>7098022183.7061596</c:v>
                </c:pt>
                <c:pt idx="2687">
                  <c:v>7098018416.7289495</c:v>
                </c:pt>
                <c:pt idx="2688">
                  <c:v>7098014957.4470396</c:v>
                </c:pt>
                <c:pt idx="2689">
                  <c:v>7098011421.52316</c:v>
                </c:pt>
                <c:pt idx="2690">
                  <c:v>7098007709.8955097</c:v>
                </c:pt>
                <c:pt idx="2691">
                  <c:v>7098004072.9122105</c:v>
                </c:pt>
                <c:pt idx="2692">
                  <c:v>7098000421.9942198</c:v>
                </c:pt>
                <c:pt idx="2693">
                  <c:v>7097997465.3951902</c:v>
                </c:pt>
                <c:pt idx="2694">
                  <c:v>7097993464.3377399</c:v>
                </c:pt>
                <c:pt idx="2695">
                  <c:v>7097989495.88377</c:v>
                </c:pt>
                <c:pt idx="2696">
                  <c:v>7097986202.8188896</c:v>
                </c:pt>
                <c:pt idx="2697">
                  <c:v>7097983010.0357599</c:v>
                </c:pt>
                <c:pt idx="2698">
                  <c:v>7097979307.25704</c:v>
                </c:pt>
                <c:pt idx="2699">
                  <c:v>7097975566.0544701</c:v>
                </c:pt>
                <c:pt idx="2700">
                  <c:v>7097972226.6129398</c:v>
                </c:pt>
                <c:pt idx="2701">
                  <c:v>7097968738.5394897</c:v>
                </c:pt>
                <c:pt idx="2702">
                  <c:v>7097965151.8862696</c:v>
                </c:pt>
                <c:pt idx="2703">
                  <c:v>7097961215.4535303</c:v>
                </c:pt>
                <c:pt idx="2704">
                  <c:v>7097957706.8965197</c:v>
                </c:pt>
                <c:pt idx="2705">
                  <c:v>7097954465.30898</c:v>
                </c:pt>
                <c:pt idx="2706">
                  <c:v>7097950414.4439602</c:v>
                </c:pt>
                <c:pt idx="2707">
                  <c:v>7097946941.6368103</c:v>
                </c:pt>
                <c:pt idx="2708">
                  <c:v>7097943337.3462801</c:v>
                </c:pt>
                <c:pt idx="2709">
                  <c:v>7097940040.4261398</c:v>
                </c:pt>
                <c:pt idx="2710">
                  <c:v>7097936263.2260799</c:v>
                </c:pt>
                <c:pt idx="2711">
                  <c:v>7097932671.8522596</c:v>
                </c:pt>
                <c:pt idx="2712">
                  <c:v>7097928871.1086302</c:v>
                </c:pt>
                <c:pt idx="2713">
                  <c:v>7097924768.5609102</c:v>
                </c:pt>
                <c:pt idx="2714">
                  <c:v>7097921915.3975096</c:v>
                </c:pt>
                <c:pt idx="2715">
                  <c:v>7097918392.2447901</c:v>
                </c:pt>
                <c:pt idx="2716">
                  <c:v>7097914573.1254702</c:v>
                </c:pt>
                <c:pt idx="2717">
                  <c:v>7097911317.2813501</c:v>
                </c:pt>
                <c:pt idx="2718">
                  <c:v>7097907384.6566496</c:v>
                </c:pt>
                <c:pt idx="2719">
                  <c:v>7097903777.2621498</c:v>
                </c:pt>
                <c:pt idx="2720">
                  <c:v>7097900151.3438902</c:v>
                </c:pt>
                <c:pt idx="2721">
                  <c:v>7097896992.7340097</c:v>
                </c:pt>
                <c:pt idx="2722">
                  <c:v>7097893430.3680296</c:v>
                </c:pt>
                <c:pt idx="2723">
                  <c:v>7097889424.1807299</c:v>
                </c:pt>
                <c:pt idx="2724">
                  <c:v>7097886071.6590595</c:v>
                </c:pt>
                <c:pt idx="2725">
                  <c:v>7097882727.3344603</c:v>
                </c:pt>
                <c:pt idx="2726">
                  <c:v>7097879111.7235098</c:v>
                </c:pt>
                <c:pt idx="2727">
                  <c:v>7097875191.4083004</c:v>
                </c:pt>
                <c:pt idx="2728">
                  <c:v>7097871612.6222801</c:v>
                </c:pt>
                <c:pt idx="2729">
                  <c:v>7097868348.3541203</c:v>
                </c:pt>
                <c:pt idx="2730">
                  <c:v>7097864814.0873804</c:v>
                </c:pt>
                <c:pt idx="2731">
                  <c:v>7097860789.7820797</c:v>
                </c:pt>
                <c:pt idx="2732">
                  <c:v>7097857656.7324305</c:v>
                </c:pt>
                <c:pt idx="2733">
                  <c:v>7097853488.9580097</c:v>
                </c:pt>
                <c:pt idx="2734">
                  <c:v>7097850116.4142904</c:v>
                </c:pt>
                <c:pt idx="2735">
                  <c:v>7097846280.3314505</c:v>
                </c:pt>
                <c:pt idx="2736">
                  <c:v>7097843054.8274002</c:v>
                </c:pt>
                <c:pt idx="2737">
                  <c:v>7097839328.9412804</c:v>
                </c:pt>
                <c:pt idx="2738">
                  <c:v>7097835603.2441902</c:v>
                </c:pt>
                <c:pt idx="2739">
                  <c:v>7097832190.1505203</c:v>
                </c:pt>
                <c:pt idx="2740">
                  <c:v>7097828371.6184397</c:v>
                </c:pt>
                <c:pt idx="2741">
                  <c:v>7097824940.3034096</c:v>
                </c:pt>
                <c:pt idx="2742">
                  <c:v>7097821365.4984798</c:v>
                </c:pt>
                <c:pt idx="2743">
                  <c:v>7097818165.0830097</c:v>
                </c:pt>
                <c:pt idx="2744">
                  <c:v>7097814338.19557</c:v>
                </c:pt>
                <c:pt idx="2745">
                  <c:v>7097810515.1613903</c:v>
                </c:pt>
                <c:pt idx="2746">
                  <c:v>7097807231.2847004</c:v>
                </c:pt>
                <c:pt idx="2747">
                  <c:v>7097803333.8156004</c:v>
                </c:pt>
                <c:pt idx="2748">
                  <c:v>7097799898.6765404</c:v>
                </c:pt>
                <c:pt idx="2749">
                  <c:v>7097796510.5059299</c:v>
                </c:pt>
                <c:pt idx="2750">
                  <c:v>7097792751.1229897</c:v>
                </c:pt>
                <c:pt idx="2751">
                  <c:v>7097788870.46875</c:v>
                </c:pt>
                <c:pt idx="2752">
                  <c:v>7097785690.6452398</c:v>
                </c:pt>
                <c:pt idx="2753">
                  <c:v>7097782059.59097</c:v>
                </c:pt>
                <c:pt idx="2754">
                  <c:v>7097778280.18822</c:v>
                </c:pt>
                <c:pt idx="2755">
                  <c:v>7097775070.2156696</c:v>
                </c:pt>
                <c:pt idx="2756">
                  <c:v>7097771214.5394602</c:v>
                </c:pt>
                <c:pt idx="2757">
                  <c:v>7097767804.5606604</c:v>
                </c:pt>
                <c:pt idx="2758">
                  <c:v>7097763966.8377104</c:v>
                </c:pt>
                <c:pt idx="2759">
                  <c:v>7097760281.6571903</c:v>
                </c:pt>
                <c:pt idx="2760">
                  <c:v>7097756784.4327402</c:v>
                </c:pt>
                <c:pt idx="2761">
                  <c:v>7097752997.5296497</c:v>
                </c:pt>
                <c:pt idx="2762">
                  <c:v>7097749736.1346998</c:v>
                </c:pt>
                <c:pt idx="2763">
                  <c:v>7097745775.7230597</c:v>
                </c:pt>
                <c:pt idx="2764">
                  <c:v>7097742468.0668201</c:v>
                </c:pt>
                <c:pt idx="2765">
                  <c:v>7097738771.9853897</c:v>
                </c:pt>
                <c:pt idx="2766">
                  <c:v>7097735478.0933199</c:v>
                </c:pt>
                <c:pt idx="2767">
                  <c:v>7097731453.8080502</c:v>
                </c:pt>
                <c:pt idx="2768">
                  <c:v>7097728117.5638103</c:v>
                </c:pt>
                <c:pt idx="2769">
                  <c:v>7097724611.9025402</c:v>
                </c:pt>
                <c:pt idx="2770">
                  <c:v>7097721197.1466198</c:v>
                </c:pt>
                <c:pt idx="2771">
                  <c:v>7097717632.9151402</c:v>
                </c:pt>
                <c:pt idx="2772">
                  <c:v>7097714141.9722605</c:v>
                </c:pt>
                <c:pt idx="2773">
                  <c:v>7097710507.6304598</c:v>
                </c:pt>
                <c:pt idx="2774">
                  <c:v>7097705974.8014698</c:v>
                </c:pt>
                <c:pt idx="2775">
                  <c:v>7097702621.1524496</c:v>
                </c:pt>
                <c:pt idx="2776">
                  <c:v>7097699604.2114401</c:v>
                </c:pt>
                <c:pt idx="2777">
                  <c:v>7097695459.8807898</c:v>
                </c:pt>
                <c:pt idx="2778">
                  <c:v>7097692417.1239204</c:v>
                </c:pt>
                <c:pt idx="2779">
                  <c:v>7097688317.0049105</c:v>
                </c:pt>
                <c:pt idx="2780">
                  <c:v>7097684708.2199697</c:v>
                </c:pt>
                <c:pt idx="2781">
                  <c:v>7097681374.62609</c:v>
                </c:pt>
                <c:pt idx="2782">
                  <c:v>7097677486.5932903</c:v>
                </c:pt>
                <c:pt idx="2783">
                  <c:v>7097674055.08358</c:v>
                </c:pt>
                <c:pt idx="2784">
                  <c:v>7097670457.3393803</c:v>
                </c:pt>
                <c:pt idx="2785">
                  <c:v>7097666881.7319002</c:v>
                </c:pt>
                <c:pt idx="2786">
                  <c:v>7097663152.7503901</c:v>
                </c:pt>
                <c:pt idx="2787">
                  <c:v>7097659712.8238497</c:v>
                </c:pt>
                <c:pt idx="2788">
                  <c:v>7097655989.5189695</c:v>
                </c:pt>
                <c:pt idx="2789">
                  <c:v>7097652683.4469099</c:v>
                </c:pt>
                <c:pt idx="2790">
                  <c:v>7097649210.8968401</c:v>
                </c:pt>
                <c:pt idx="2791">
                  <c:v>7097645415.8301296</c:v>
                </c:pt>
                <c:pt idx="2792">
                  <c:v>7097641625.70543</c:v>
                </c:pt>
                <c:pt idx="2793">
                  <c:v>7097638327.2096701</c:v>
                </c:pt>
                <c:pt idx="2794">
                  <c:v>7097634568.1855297</c:v>
                </c:pt>
                <c:pt idx="2795">
                  <c:v>7097630862.5345697</c:v>
                </c:pt>
                <c:pt idx="2796">
                  <c:v>7097627426.9819498</c:v>
                </c:pt>
                <c:pt idx="2797">
                  <c:v>7097623945.8744802</c:v>
                </c:pt>
                <c:pt idx="2798">
                  <c:v>7097620076.1476698</c:v>
                </c:pt>
                <c:pt idx="2799">
                  <c:v>7097616229.8568897</c:v>
                </c:pt>
                <c:pt idx="2800">
                  <c:v>7097612550.2485304</c:v>
                </c:pt>
                <c:pt idx="2801">
                  <c:v>7097609079.3698797</c:v>
                </c:pt>
                <c:pt idx="2802">
                  <c:v>7097605440.7722502</c:v>
                </c:pt>
                <c:pt idx="2803">
                  <c:v>7097602290.8652</c:v>
                </c:pt>
                <c:pt idx="2804">
                  <c:v>7097598514.6236095</c:v>
                </c:pt>
                <c:pt idx="2805">
                  <c:v>7097594728.78613</c:v>
                </c:pt>
                <c:pt idx="2806">
                  <c:v>7097591414.2101898</c:v>
                </c:pt>
                <c:pt idx="2807">
                  <c:v>7097587558.9733696</c:v>
                </c:pt>
                <c:pt idx="2808">
                  <c:v>7097584133.3245497</c:v>
                </c:pt>
                <c:pt idx="2809">
                  <c:v>7097580575.3486795</c:v>
                </c:pt>
                <c:pt idx="2810">
                  <c:v>7097577126.8473902</c:v>
                </c:pt>
                <c:pt idx="2811">
                  <c:v>7097573584.9539204</c:v>
                </c:pt>
                <c:pt idx="2812">
                  <c:v>7097569833.1171303</c:v>
                </c:pt>
                <c:pt idx="2813">
                  <c:v>7097565988.2139597</c:v>
                </c:pt>
                <c:pt idx="2814">
                  <c:v>7097562280.4267597</c:v>
                </c:pt>
                <c:pt idx="2815">
                  <c:v>7097558602.1314201</c:v>
                </c:pt>
                <c:pt idx="2816">
                  <c:v>7097555060.8364897</c:v>
                </c:pt>
                <c:pt idx="2817">
                  <c:v>7097551946.5004797</c:v>
                </c:pt>
                <c:pt idx="2818">
                  <c:v>7097548151.4046297</c:v>
                </c:pt>
                <c:pt idx="2819">
                  <c:v>7097544534.6287098</c:v>
                </c:pt>
                <c:pt idx="2820">
                  <c:v>7097541101.2960901</c:v>
                </c:pt>
                <c:pt idx="2821">
                  <c:v>7097537397.1369104</c:v>
                </c:pt>
                <c:pt idx="2822">
                  <c:v>7097533853.8086996</c:v>
                </c:pt>
                <c:pt idx="2823">
                  <c:v>7097529802.7286701</c:v>
                </c:pt>
                <c:pt idx="2824">
                  <c:v>7097526206.4677095</c:v>
                </c:pt>
                <c:pt idx="2825">
                  <c:v>7097523009.4165497</c:v>
                </c:pt>
                <c:pt idx="2826">
                  <c:v>7097519072.2008896</c:v>
                </c:pt>
                <c:pt idx="2827">
                  <c:v>7097515479.7775602</c:v>
                </c:pt>
                <c:pt idx="2828">
                  <c:v>7097511997.2303104</c:v>
                </c:pt>
                <c:pt idx="2829">
                  <c:v>7097508505.3395004</c:v>
                </c:pt>
                <c:pt idx="2830">
                  <c:v>7097504784.52141</c:v>
                </c:pt>
                <c:pt idx="2831">
                  <c:v>7097500849.4518299</c:v>
                </c:pt>
                <c:pt idx="2832">
                  <c:v>7097498044.0034103</c:v>
                </c:pt>
                <c:pt idx="2833">
                  <c:v>7097493821.6922598</c:v>
                </c:pt>
                <c:pt idx="2834">
                  <c:v>7097490592.7547503</c:v>
                </c:pt>
                <c:pt idx="2835">
                  <c:v>7097487139.0031404</c:v>
                </c:pt>
                <c:pt idx="2836">
                  <c:v>7097483460.5503798</c:v>
                </c:pt>
                <c:pt idx="2837">
                  <c:v>7097479508.7968597</c:v>
                </c:pt>
                <c:pt idx="2838">
                  <c:v>7097475946.6939201</c:v>
                </c:pt>
                <c:pt idx="2839">
                  <c:v>7097472296.7930202</c:v>
                </c:pt>
                <c:pt idx="2840">
                  <c:v>7097468868.5405598</c:v>
                </c:pt>
                <c:pt idx="2841">
                  <c:v>7097465224.9614897</c:v>
                </c:pt>
                <c:pt idx="2842">
                  <c:v>7097461537.4317398</c:v>
                </c:pt>
                <c:pt idx="2843">
                  <c:v>7097458111.0005198</c:v>
                </c:pt>
                <c:pt idx="2844">
                  <c:v>7097454486.7663002</c:v>
                </c:pt>
                <c:pt idx="2845">
                  <c:v>7097450771.9354696</c:v>
                </c:pt>
                <c:pt idx="2846">
                  <c:v>7097447327.89151</c:v>
                </c:pt>
                <c:pt idx="2847">
                  <c:v>7097443878.1231499</c:v>
                </c:pt>
                <c:pt idx="2848">
                  <c:v>7097440124.2478905</c:v>
                </c:pt>
                <c:pt idx="2849">
                  <c:v>7097436364.4196396</c:v>
                </c:pt>
                <c:pt idx="2850">
                  <c:v>7097432572.9082203</c:v>
                </c:pt>
                <c:pt idx="2851">
                  <c:v>7097429119.6677399</c:v>
                </c:pt>
                <c:pt idx="2852">
                  <c:v>7097425608.3858805</c:v>
                </c:pt>
                <c:pt idx="2853">
                  <c:v>7097421752.2578697</c:v>
                </c:pt>
                <c:pt idx="2854">
                  <c:v>7097418019.01231</c:v>
                </c:pt>
                <c:pt idx="2855">
                  <c:v>7097414547.5090799</c:v>
                </c:pt>
                <c:pt idx="2856">
                  <c:v>7097410954.0869703</c:v>
                </c:pt>
                <c:pt idx="2857">
                  <c:v>7097407895.1510601</c:v>
                </c:pt>
                <c:pt idx="2858">
                  <c:v>7097403767.7444897</c:v>
                </c:pt>
                <c:pt idx="2859">
                  <c:v>7097400214.7177401</c:v>
                </c:pt>
                <c:pt idx="2860">
                  <c:v>7097396379.5424099</c:v>
                </c:pt>
                <c:pt idx="2861">
                  <c:v>7097392998.6311598</c:v>
                </c:pt>
                <c:pt idx="2862">
                  <c:v>7097389302.7838602</c:v>
                </c:pt>
                <c:pt idx="2863">
                  <c:v>7097385835.5847397</c:v>
                </c:pt>
                <c:pt idx="2864">
                  <c:v>7097381989.2373104</c:v>
                </c:pt>
                <c:pt idx="2865">
                  <c:v>7097378541.8506603</c:v>
                </c:pt>
                <c:pt idx="2866">
                  <c:v>7097374785.6675901</c:v>
                </c:pt>
                <c:pt idx="2867">
                  <c:v>7097370985.0932999</c:v>
                </c:pt>
                <c:pt idx="2868">
                  <c:v>7097367758.1563597</c:v>
                </c:pt>
                <c:pt idx="2869">
                  <c:v>7097364096.7252798</c:v>
                </c:pt>
                <c:pt idx="2870">
                  <c:v>7097360522.3725595</c:v>
                </c:pt>
                <c:pt idx="2871">
                  <c:v>7097356997.8203602</c:v>
                </c:pt>
                <c:pt idx="2872">
                  <c:v>7097353428.2260799</c:v>
                </c:pt>
                <c:pt idx="2873">
                  <c:v>7097349711.3211403</c:v>
                </c:pt>
                <c:pt idx="2874">
                  <c:v>7097345763.2241497</c:v>
                </c:pt>
                <c:pt idx="2875">
                  <c:v>7097342672.40026</c:v>
                </c:pt>
                <c:pt idx="2876">
                  <c:v>7097338466.0793695</c:v>
                </c:pt>
                <c:pt idx="2877">
                  <c:v>7097335164.7364397</c:v>
                </c:pt>
                <c:pt idx="2878">
                  <c:v>7097331735.9480696</c:v>
                </c:pt>
                <c:pt idx="2879">
                  <c:v>7097327819.5556202</c:v>
                </c:pt>
                <c:pt idx="2880">
                  <c:v>7097324366.85672</c:v>
                </c:pt>
                <c:pt idx="2881">
                  <c:v>7097320791.0078697</c:v>
                </c:pt>
                <c:pt idx="2882">
                  <c:v>7097317148.3602896</c:v>
                </c:pt>
                <c:pt idx="2883">
                  <c:v>7097313444.49296</c:v>
                </c:pt>
                <c:pt idx="2884">
                  <c:v>7097309692.4196997</c:v>
                </c:pt>
                <c:pt idx="2885">
                  <c:v>7097305741.8645</c:v>
                </c:pt>
                <c:pt idx="2886">
                  <c:v>7097302769.2119102</c:v>
                </c:pt>
                <c:pt idx="2887">
                  <c:v>7097299483.1578999</c:v>
                </c:pt>
                <c:pt idx="2888">
                  <c:v>7097295652.5473204</c:v>
                </c:pt>
                <c:pt idx="2889">
                  <c:v>7097291935.4357204</c:v>
                </c:pt>
                <c:pt idx="2890">
                  <c:v>7097288477.6746197</c:v>
                </c:pt>
                <c:pt idx="2891">
                  <c:v>7097284257.9029999</c:v>
                </c:pt>
                <c:pt idx="2892">
                  <c:v>7097280657.0761299</c:v>
                </c:pt>
                <c:pt idx="2893">
                  <c:v>7097277380.1534595</c:v>
                </c:pt>
                <c:pt idx="2894">
                  <c:v>7097273675.7509699</c:v>
                </c:pt>
                <c:pt idx="2895">
                  <c:v>7097270226.0513296</c:v>
                </c:pt>
                <c:pt idx="2896">
                  <c:v>7097266496.5023804</c:v>
                </c:pt>
                <c:pt idx="2897">
                  <c:v>7097263013.95292</c:v>
                </c:pt>
                <c:pt idx="2898">
                  <c:v>7097259058.2305498</c:v>
                </c:pt>
                <c:pt idx="2899">
                  <c:v>7097255727.0436897</c:v>
                </c:pt>
                <c:pt idx="2900">
                  <c:v>7097251820.7077599</c:v>
                </c:pt>
                <c:pt idx="2901">
                  <c:v>7097248308.9974899</c:v>
                </c:pt>
                <c:pt idx="2902">
                  <c:v>7097245057.2242804</c:v>
                </c:pt>
                <c:pt idx="2903">
                  <c:v>7097240895.5179701</c:v>
                </c:pt>
                <c:pt idx="2904">
                  <c:v>7097237292.8159904</c:v>
                </c:pt>
                <c:pt idx="2905">
                  <c:v>7097234436.4879904</c:v>
                </c:pt>
                <c:pt idx="2906">
                  <c:v>7097230389.6084604</c:v>
                </c:pt>
                <c:pt idx="2907">
                  <c:v>7097226233.9876604</c:v>
                </c:pt>
                <c:pt idx="2908">
                  <c:v>7097223219.1262703</c:v>
                </c:pt>
                <c:pt idx="2909">
                  <c:v>7097219266.8129501</c:v>
                </c:pt>
                <c:pt idx="2910">
                  <c:v>7097215448.4755802</c:v>
                </c:pt>
                <c:pt idx="2911">
                  <c:v>7097212193.3335199</c:v>
                </c:pt>
                <c:pt idx="2912">
                  <c:v>7097208507.9956799</c:v>
                </c:pt>
                <c:pt idx="2913">
                  <c:v>7097204780.8011503</c:v>
                </c:pt>
                <c:pt idx="2914">
                  <c:v>7097201323.8384199</c:v>
                </c:pt>
                <c:pt idx="2915">
                  <c:v>7097197717.3250704</c:v>
                </c:pt>
                <c:pt idx="2916">
                  <c:v>7097194111.0370302</c:v>
                </c:pt>
                <c:pt idx="2917">
                  <c:v>7097190139.1440001</c:v>
                </c:pt>
                <c:pt idx="2918">
                  <c:v>7097186885.44063</c:v>
                </c:pt>
                <c:pt idx="2919">
                  <c:v>7097183429.3101196</c:v>
                </c:pt>
                <c:pt idx="2920">
                  <c:v>7097179464.3562298</c:v>
                </c:pt>
                <c:pt idx="2921">
                  <c:v>7097176043.8347301</c:v>
                </c:pt>
                <c:pt idx="2922">
                  <c:v>7097172553.3873997</c:v>
                </c:pt>
                <c:pt idx="2923">
                  <c:v>7097168937.5134497</c:v>
                </c:pt>
                <c:pt idx="2924">
                  <c:v>7097165581.8023195</c:v>
                </c:pt>
                <c:pt idx="2925">
                  <c:v>7097161595.8385</c:v>
                </c:pt>
                <c:pt idx="2926">
                  <c:v>7097158186.3126497</c:v>
                </c:pt>
                <c:pt idx="2927">
                  <c:v>7097154524.7309999</c:v>
                </c:pt>
                <c:pt idx="2928">
                  <c:v>7097150844.7614298</c:v>
                </c:pt>
                <c:pt idx="2929">
                  <c:v>7097147222.9648304</c:v>
                </c:pt>
                <c:pt idx="2930">
                  <c:v>7097143753.7621603</c:v>
                </c:pt>
                <c:pt idx="2931">
                  <c:v>7097140058.1127701</c:v>
                </c:pt>
                <c:pt idx="2932">
                  <c:v>7097136497.6297798</c:v>
                </c:pt>
                <c:pt idx="2933">
                  <c:v>7097132599.27213</c:v>
                </c:pt>
                <c:pt idx="2934">
                  <c:v>7097128774.9055004</c:v>
                </c:pt>
                <c:pt idx="2935">
                  <c:v>7097125152.9746103</c:v>
                </c:pt>
                <c:pt idx="2936">
                  <c:v>7097122132.8060503</c:v>
                </c:pt>
                <c:pt idx="2937">
                  <c:v>7097117927.6882896</c:v>
                </c:pt>
                <c:pt idx="2938">
                  <c:v>7097114549.4884501</c:v>
                </c:pt>
                <c:pt idx="2939">
                  <c:v>7097110869.3860798</c:v>
                </c:pt>
                <c:pt idx="2940">
                  <c:v>7097107051.9316797</c:v>
                </c:pt>
                <c:pt idx="2941">
                  <c:v>7097103658.6712503</c:v>
                </c:pt>
                <c:pt idx="2942">
                  <c:v>7097099862.3922005</c:v>
                </c:pt>
                <c:pt idx="2943">
                  <c:v>7097096289.0484104</c:v>
                </c:pt>
                <c:pt idx="2944">
                  <c:v>7097092656.0579004</c:v>
                </c:pt>
                <c:pt idx="2945">
                  <c:v>7097089017.1978502</c:v>
                </c:pt>
                <c:pt idx="2946">
                  <c:v>7097085587.9313803</c:v>
                </c:pt>
                <c:pt idx="2947">
                  <c:v>7097081526.0383101</c:v>
                </c:pt>
                <c:pt idx="2948">
                  <c:v>7097078419.26021</c:v>
                </c:pt>
                <c:pt idx="2949">
                  <c:v>7097074580.7663002</c:v>
                </c:pt>
                <c:pt idx="2950">
                  <c:v>7097070840.5164003</c:v>
                </c:pt>
                <c:pt idx="2951">
                  <c:v>7097067127.9939003</c:v>
                </c:pt>
                <c:pt idx="2952">
                  <c:v>7097063236.5886097</c:v>
                </c:pt>
                <c:pt idx="2953">
                  <c:v>7097060103.0324297</c:v>
                </c:pt>
                <c:pt idx="2954">
                  <c:v>7097056815.8260002</c:v>
                </c:pt>
                <c:pt idx="2955">
                  <c:v>7097052416.9964399</c:v>
                </c:pt>
                <c:pt idx="2956">
                  <c:v>7097049289.4867897</c:v>
                </c:pt>
                <c:pt idx="2957">
                  <c:v>7097045500.5102396</c:v>
                </c:pt>
                <c:pt idx="2958">
                  <c:v>7097042065.3078299</c:v>
                </c:pt>
                <c:pt idx="2959">
                  <c:v>7097038282.9580002</c:v>
                </c:pt>
                <c:pt idx="2960">
                  <c:v>7097034314.7834101</c:v>
                </c:pt>
                <c:pt idx="2961">
                  <c:v>7097030854.5975904</c:v>
                </c:pt>
                <c:pt idx="2962">
                  <c:v>7097027374.20473</c:v>
                </c:pt>
                <c:pt idx="2963">
                  <c:v>7097023667.5902796</c:v>
                </c:pt>
                <c:pt idx="2964">
                  <c:v>7097019948.9237499</c:v>
                </c:pt>
                <c:pt idx="2965">
                  <c:v>7097016836.7372503</c:v>
                </c:pt>
                <c:pt idx="2966">
                  <c:v>7097012787.9441004</c:v>
                </c:pt>
                <c:pt idx="2967">
                  <c:v>7097009473.2095203</c:v>
                </c:pt>
                <c:pt idx="2968">
                  <c:v>7097005600.3953199</c:v>
                </c:pt>
                <c:pt idx="2969">
                  <c:v>7097002006.5890799</c:v>
                </c:pt>
                <c:pt idx="2970">
                  <c:v>7096998225.5383902</c:v>
                </c:pt>
                <c:pt idx="2971">
                  <c:v>7096994551.9723501</c:v>
                </c:pt>
                <c:pt idx="2972">
                  <c:v>7096991042.8113298</c:v>
                </c:pt>
                <c:pt idx="2973">
                  <c:v>7096987263.6357899</c:v>
                </c:pt>
                <c:pt idx="2974">
                  <c:v>7096983653.9550104</c:v>
                </c:pt>
                <c:pt idx="2975">
                  <c:v>7096980337.3887596</c:v>
                </c:pt>
                <c:pt idx="2976">
                  <c:v>7096976282.4125099</c:v>
                </c:pt>
                <c:pt idx="2977">
                  <c:v>7096972678.3983002</c:v>
                </c:pt>
                <c:pt idx="2978">
                  <c:v>7096969253.66084</c:v>
                </c:pt>
                <c:pt idx="2979">
                  <c:v>7096965757.5824299</c:v>
                </c:pt>
                <c:pt idx="2980">
                  <c:v>7096961849.5595999</c:v>
                </c:pt>
                <c:pt idx="2981">
                  <c:v>7096958385.5981503</c:v>
                </c:pt>
                <c:pt idx="2982">
                  <c:v>7096954543.1361303</c:v>
                </c:pt>
                <c:pt idx="2983">
                  <c:v>7096951022.6538095</c:v>
                </c:pt>
                <c:pt idx="2984">
                  <c:v>7096947671.4270096</c:v>
                </c:pt>
                <c:pt idx="2985">
                  <c:v>7096943611.8027201</c:v>
                </c:pt>
                <c:pt idx="2986">
                  <c:v>7096940117.5781898</c:v>
                </c:pt>
                <c:pt idx="2987">
                  <c:v>7096936822.6743898</c:v>
                </c:pt>
                <c:pt idx="2988">
                  <c:v>7096933153.9152498</c:v>
                </c:pt>
                <c:pt idx="2989">
                  <c:v>7096929211.7501001</c:v>
                </c:pt>
                <c:pt idx="2990">
                  <c:v>7096925072.8093204</c:v>
                </c:pt>
                <c:pt idx="2991">
                  <c:v>7096921714.3646402</c:v>
                </c:pt>
                <c:pt idx="2992">
                  <c:v>7096918285.7689896</c:v>
                </c:pt>
                <c:pt idx="2993">
                  <c:v>7096914683.9120398</c:v>
                </c:pt>
                <c:pt idx="2994">
                  <c:v>7096911203.50842</c:v>
                </c:pt>
                <c:pt idx="2995">
                  <c:v>7096907363.7865295</c:v>
                </c:pt>
                <c:pt idx="2996">
                  <c:v>7096903763.9098101</c:v>
                </c:pt>
                <c:pt idx="2997">
                  <c:v>7096900270.1929197</c:v>
                </c:pt>
                <c:pt idx="2998">
                  <c:v>7096896583.0815697</c:v>
                </c:pt>
                <c:pt idx="2999">
                  <c:v>7096892627.9321299</c:v>
                </c:pt>
                <c:pt idx="3000">
                  <c:v>7096889496.8671398</c:v>
                </c:pt>
                <c:pt idx="3001">
                  <c:v>7096885236.1793804</c:v>
                </c:pt>
                <c:pt idx="3002">
                  <c:v>7096881923.3638401</c:v>
                </c:pt>
                <c:pt idx="3003">
                  <c:v>7096878276.7989302</c:v>
                </c:pt>
                <c:pt idx="3004">
                  <c:v>7096874814.9396601</c:v>
                </c:pt>
                <c:pt idx="3005">
                  <c:v>7096870799.0951004</c:v>
                </c:pt>
                <c:pt idx="3006">
                  <c:v>7096867197.3743296</c:v>
                </c:pt>
                <c:pt idx="3007">
                  <c:v>7096863477.5941401</c:v>
                </c:pt>
                <c:pt idx="3008">
                  <c:v>7096860234.7797604</c:v>
                </c:pt>
                <c:pt idx="3009">
                  <c:v>7096856189.9307404</c:v>
                </c:pt>
                <c:pt idx="3010">
                  <c:v>7096852811.0895205</c:v>
                </c:pt>
                <c:pt idx="3011">
                  <c:v>7096849350.3191605</c:v>
                </c:pt>
                <c:pt idx="3012">
                  <c:v>7096845723.7943697</c:v>
                </c:pt>
                <c:pt idx="3013">
                  <c:v>7096842028.1033401</c:v>
                </c:pt>
                <c:pt idx="3014">
                  <c:v>7096838445.4587202</c:v>
                </c:pt>
                <c:pt idx="3015">
                  <c:v>7096834874.8519297</c:v>
                </c:pt>
                <c:pt idx="3016">
                  <c:v>7096830943.5365896</c:v>
                </c:pt>
                <c:pt idx="3017">
                  <c:v>7096827493.2047997</c:v>
                </c:pt>
                <c:pt idx="3018">
                  <c:v>7096823559.1624203</c:v>
                </c:pt>
                <c:pt idx="3019">
                  <c:v>7096820339.6368599</c:v>
                </c:pt>
                <c:pt idx="3020">
                  <c:v>7096816213.1508398</c:v>
                </c:pt>
                <c:pt idx="3021">
                  <c:v>7096813089.9962797</c:v>
                </c:pt>
                <c:pt idx="3022">
                  <c:v>7096809008.1049099</c:v>
                </c:pt>
                <c:pt idx="3023">
                  <c:v>7096805038.5442495</c:v>
                </c:pt>
                <c:pt idx="3024">
                  <c:v>7096801676.7673101</c:v>
                </c:pt>
                <c:pt idx="3025">
                  <c:v>7096798159.8102999</c:v>
                </c:pt>
                <c:pt idx="3026">
                  <c:v>7096794203.8366899</c:v>
                </c:pt>
                <c:pt idx="3027">
                  <c:v>7096790987.5641804</c:v>
                </c:pt>
                <c:pt idx="3028">
                  <c:v>7096787214.6662998</c:v>
                </c:pt>
                <c:pt idx="3029">
                  <c:v>7096783492.1209803</c:v>
                </c:pt>
                <c:pt idx="3030">
                  <c:v>7096779680.5673103</c:v>
                </c:pt>
                <c:pt idx="3031">
                  <c:v>7096776150.7638397</c:v>
                </c:pt>
                <c:pt idx="3032">
                  <c:v>7096772762.3734703</c:v>
                </c:pt>
                <c:pt idx="3033">
                  <c:v>7096769311.0397196</c:v>
                </c:pt>
                <c:pt idx="3034">
                  <c:v>7096765642.9116602</c:v>
                </c:pt>
                <c:pt idx="3035">
                  <c:v>7096761638.0992899</c:v>
                </c:pt>
                <c:pt idx="3036">
                  <c:v>7096758248.3308897</c:v>
                </c:pt>
                <c:pt idx="3037">
                  <c:v>7096754722.3424501</c:v>
                </c:pt>
                <c:pt idx="3038">
                  <c:v>7096750404.16436</c:v>
                </c:pt>
                <c:pt idx="3039">
                  <c:v>7096747287.4768105</c:v>
                </c:pt>
                <c:pt idx="3040">
                  <c:v>7096743009.2472296</c:v>
                </c:pt>
                <c:pt idx="3041">
                  <c:v>7096739637.9752998</c:v>
                </c:pt>
                <c:pt idx="3042">
                  <c:v>7096735716.6639795</c:v>
                </c:pt>
                <c:pt idx="3043">
                  <c:v>7096732434.9146299</c:v>
                </c:pt>
                <c:pt idx="3044">
                  <c:v>7096728556.9575396</c:v>
                </c:pt>
                <c:pt idx="3045">
                  <c:v>7096724956.9288502</c:v>
                </c:pt>
                <c:pt idx="3046">
                  <c:v>7096721356.9705095</c:v>
                </c:pt>
                <c:pt idx="3047">
                  <c:v>7096717899.1967697</c:v>
                </c:pt>
                <c:pt idx="3048">
                  <c:v>7096714282.91677</c:v>
                </c:pt>
                <c:pt idx="3049">
                  <c:v>7096710824.7677002</c:v>
                </c:pt>
                <c:pt idx="3050">
                  <c:v>7096707102.3013897</c:v>
                </c:pt>
                <c:pt idx="3051">
                  <c:v>7096703584.6550102</c:v>
                </c:pt>
                <c:pt idx="3052">
                  <c:v>7096699791.8074102</c:v>
                </c:pt>
                <c:pt idx="3053">
                  <c:v>7096696115.9980497</c:v>
                </c:pt>
                <c:pt idx="3054">
                  <c:v>7096692306.9321203</c:v>
                </c:pt>
                <c:pt idx="3055">
                  <c:v>7096688824.6904402</c:v>
                </c:pt>
                <c:pt idx="3056">
                  <c:v>7096684814.8881502</c:v>
                </c:pt>
                <c:pt idx="3057">
                  <c:v>7096681337.3585701</c:v>
                </c:pt>
                <c:pt idx="3058">
                  <c:v>7096677690.5294104</c:v>
                </c:pt>
                <c:pt idx="3059">
                  <c:v>7096674156.8544798</c:v>
                </c:pt>
                <c:pt idx="3060">
                  <c:v>7096670205.6765604</c:v>
                </c:pt>
                <c:pt idx="3061">
                  <c:v>7096666709.6740303</c:v>
                </c:pt>
                <c:pt idx="3062">
                  <c:v>7096663045.9151402</c:v>
                </c:pt>
                <c:pt idx="3063">
                  <c:v>7096659481.3045702</c:v>
                </c:pt>
                <c:pt idx="3064">
                  <c:v>7096655715.0367603</c:v>
                </c:pt>
                <c:pt idx="3065">
                  <c:v>7096652217.08319</c:v>
                </c:pt>
                <c:pt idx="3066">
                  <c:v>7096648424.93435</c:v>
                </c:pt>
                <c:pt idx="3067">
                  <c:v>7096645064.0711098</c:v>
                </c:pt>
                <c:pt idx="3068">
                  <c:v>7096641765.1511002</c:v>
                </c:pt>
                <c:pt idx="3069">
                  <c:v>7096637711.0138597</c:v>
                </c:pt>
                <c:pt idx="3070">
                  <c:v>7096633918.2002497</c:v>
                </c:pt>
                <c:pt idx="3071">
                  <c:v>7096630365.4207001</c:v>
                </c:pt>
                <c:pt idx="3072">
                  <c:v>7096626413.5418701</c:v>
                </c:pt>
                <c:pt idx="3073">
                  <c:v>7096622743.05651</c:v>
                </c:pt>
                <c:pt idx="3074">
                  <c:v>7096619166.7346296</c:v>
                </c:pt>
                <c:pt idx="3075">
                  <c:v>7096615055.4977102</c:v>
                </c:pt>
                <c:pt idx="3076">
                  <c:v>7096612069.4020901</c:v>
                </c:pt>
                <c:pt idx="3077">
                  <c:v>7096608307.4107904</c:v>
                </c:pt>
                <c:pt idx="3078">
                  <c:v>7096604620.5999298</c:v>
                </c:pt>
                <c:pt idx="3079">
                  <c:v>7096601011.2662096</c:v>
                </c:pt>
                <c:pt idx="3080">
                  <c:v>7096597312.9563904</c:v>
                </c:pt>
                <c:pt idx="3081">
                  <c:v>7096594200.5050001</c:v>
                </c:pt>
                <c:pt idx="3082">
                  <c:v>7096590057.3494701</c:v>
                </c:pt>
                <c:pt idx="3083">
                  <c:v>7096586499.48596</c:v>
                </c:pt>
                <c:pt idx="3084">
                  <c:v>7096582818.4036703</c:v>
                </c:pt>
                <c:pt idx="3085">
                  <c:v>7096578857.3806801</c:v>
                </c:pt>
                <c:pt idx="3086">
                  <c:v>7096575212.1030102</c:v>
                </c:pt>
                <c:pt idx="3087">
                  <c:v>7096571990.8123398</c:v>
                </c:pt>
                <c:pt idx="3088">
                  <c:v>7096567981.3627996</c:v>
                </c:pt>
                <c:pt idx="3089">
                  <c:v>7096564545.2549496</c:v>
                </c:pt>
                <c:pt idx="3090">
                  <c:v>7096560868.2216797</c:v>
                </c:pt>
                <c:pt idx="3091">
                  <c:v>7096556820.3202</c:v>
                </c:pt>
                <c:pt idx="3092">
                  <c:v>7096553562.6024103</c:v>
                </c:pt>
                <c:pt idx="3093">
                  <c:v>7096549942.9780903</c:v>
                </c:pt>
                <c:pt idx="3094">
                  <c:v>7096546311.2526598</c:v>
                </c:pt>
                <c:pt idx="3095">
                  <c:v>7096542633.9523602</c:v>
                </c:pt>
                <c:pt idx="3096">
                  <c:v>7096539042.5601797</c:v>
                </c:pt>
                <c:pt idx="3097">
                  <c:v>7096535177.6778698</c:v>
                </c:pt>
                <c:pt idx="3098">
                  <c:v>7096531744.1199303</c:v>
                </c:pt>
                <c:pt idx="3099">
                  <c:v>7096527829.3808098</c:v>
                </c:pt>
                <c:pt idx="3100">
                  <c:v>7096524158.3994598</c:v>
                </c:pt>
                <c:pt idx="3101">
                  <c:v>7096520695.0470304</c:v>
                </c:pt>
                <c:pt idx="3102">
                  <c:v>7096516700.6901798</c:v>
                </c:pt>
                <c:pt idx="3103">
                  <c:v>7096513223.4711199</c:v>
                </c:pt>
                <c:pt idx="3104">
                  <c:v>7096509776.6319704</c:v>
                </c:pt>
                <c:pt idx="3105">
                  <c:v>7096505945.78689</c:v>
                </c:pt>
                <c:pt idx="3106">
                  <c:v>7096502419.6168003</c:v>
                </c:pt>
                <c:pt idx="3107">
                  <c:v>7096498661.4437599</c:v>
                </c:pt>
                <c:pt idx="3108">
                  <c:v>7096494454.2959604</c:v>
                </c:pt>
                <c:pt idx="3109">
                  <c:v>7096490967.8155203</c:v>
                </c:pt>
                <c:pt idx="3110">
                  <c:v>7096487695.5953197</c:v>
                </c:pt>
                <c:pt idx="3111">
                  <c:v>7096483741.0385303</c:v>
                </c:pt>
                <c:pt idx="3112">
                  <c:v>7096480153.3582001</c:v>
                </c:pt>
                <c:pt idx="3113">
                  <c:v>7096476856.1766195</c:v>
                </c:pt>
                <c:pt idx="3114">
                  <c:v>7096473067.3739996</c:v>
                </c:pt>
                <c:pt idx="3115">
                  <c:v>7096469100.9085703</c:v>
                </c:pt>
                <c:pt idx="3116">
                  <c:v>7096465664.5973101</c:v>
                </c:pt>
                <c:pt idx="3117">
                  <c:v>7096461955.2789898</c:v>
                </c:pt>
                <c:pt idx="3118">
                  <c:v>7096458456.7616396</c:v>
                </c:pt>
                <c:pt idx="3119">
                  <c:v>7096454582.2868204</c:v>
                </c:pt>
                <c:pt idx="3120">
                  <c:v>7096451158.31425</c:v>
                </c:pt>
                <c:pt idx="3121">
                  <c:v>7096447137.1370296</c:v>
                </c:pt>
                <c:pt idx="3122">
                  <c:v>7096443264.8736897</c:v>
                </c:pt>
                <c:pt idx="3123">
                  <c:v>7096439799.5401096</c:v>
                </c:pt>
                <c:pt idx="3124">
                  <c:v>7096436191.38585</c:v>
                </c:pt>
                <c:pt idx="3125">
                  <c:v>7096432825.3171196</c:v>
                </c:pt>
                <c:pt idx="3126">
                  <c:v>7096428956.2289696</c:v>
                </c:pt>
                <c:pt idx="3127">
                  <c:v>7096425422.7411499</c:v>
                </c:pt>
                <c:pt idx="3128">
                  <c:v>7096421407.4428396</c:v>
                </c:pt>
                <c:pt idx="3129">
                  <c:v>7096417810.5628099</c:v>
                </c:pt>
                <c:pt idx="3130">
                  <c:v>7096413962.2639799</c:v>
                </c:pt>
                <c:pt idx="3131">
                  <c:v>7096410482.5912399</c:v>
                </c:pt>
                <c:pt idx="3132">
                  <c:v>7096406885.1961498</c:v>
                </c:pt>
                <c:pt idx="3133">
                  <c:v>7096403034.8817196</c:v>
                </c:pt>
                <c:pt idx="3134">
                  <c:v>7096399908.59132</c:v>
                </c:pt>
                <c:pt idx="3135">
                  <c:v>7096395864.2585201</c:v>
                </c:pt>
                <c:pt idx="3136">
                  <c:v>7096392029.0894299</c:v>
                </c:pt>
                <c:pt idx="3137">
                  <c:v>7096388704.56215</c:v>
                </c:pt>
                <c:pt idx="3138">
                  <c:v>7096385103.21064</c:v>
                </c:pt>
                <c:pt idx="3139">
                  <c:v>7096381224.0617399</c:v>
                </c:pt>
                <c:pt idx="3140">
                  <c:v>7096377456.9104795</c:v>
                </c:pt>
                <c:pt idx="3141">
                  <c:v>7096373847.6148005</c:v>
                </c:pt>
                <c:pt idx="3142">
                  <c:v>7096370502.5375404</c:v>
                </c:pt>
                <c:pt idx="3143">
                  <c:v>7096366745.3538599</c:v>
                </c:pt>
                <c:pt idx="3144">
                  <c:v>7096362863.8694601</c:v>
                </c:pt>
                <c:pt idx="3145">
                  <c:v>7096359020.9245796</c:v>
                </c:pt>
                <c:pt idx="3146">
                  <c:v>7096355620.1742496</c:v>
                </c:pt>
                <c:pt idx="3147">
                  <c:v>7096351722.5439301</c:v>
                </c:pt>
                <c:pt idx="3148">
                  <c:v>7096348363.2544603</c:v>
                </c:pt>
                <c:pt idx="3149">
                  <c:v>7096344000.0952797</c:v>
                </c:pt>
                <c:pt idx="3150">
                  <c:v>7096340534.3282404</c:v>
                </c:pt>
                <c:pt idx="3151">
                  <c:v>7096337022.1742601</c:v>
                </c:pt>
                <c:pt idx="3152">
                  <c:v>7096333151.7063599</c:v>
                </c:pt>
                <c:pt idx="3153">
                  <c:v>7096329585.4398603</c:v>
                </c:pt>
                <c:pt idx="3154">
                  <c:v>7096325929.61726</c:v>
                </c:pt>
                <c:pt idx="3155">
                  <c:v>7096322404.6358299</c:v>
                </c:pt>
                <c:pt idx="3156">
                  <c:v>7096318535.0365496</c:v>
                </c:pt>
                <c:pt idx="3157">
                  <c:v>7096314692.6023703</c:v>
                </c:pt>
                <c:pt idx="3158">
                  <c:v>7096311309.2459497</c:v>
                </c:pt>
                <c:pt idx="3159">
                  <c:v>7096307466.6572704</c:v>
                </c:pt>
                <c:pt idx="3160">
                  <c:v>7096304179.7444601</c:v>
                </c:pt>
                <c:pt idx="3161">
                  <c:v>7096300150.1375999</c:v>
                </c:pt>
                <c:pt idx="3162">
                  <c:v>7096296575.8299198</c:v>
                </c:pt>
                <c:pt idx="3163">
                  <c:v>7096292800.5059204</c:v>
                </c:pt>
                <c:pt idx="3164">
                  <c:v>7096289709.7207603</c:v>
                </c:pt>
                <c:pt idx="3165">
                  <c:v>7096285693.0760603</c:v>
                </c:pt>
                <c:pt idx="3166">
                  <c:v>7096282069.2580004</c:v>
                </c:pt>
                <c:pt idx="3167">
                  <c:v>7096277467.7164202</c:v>
                </c:pt>
                <c:pt idx="3168">
                  <c:v>7096274270.4981298</c:v>
                </c:pt>
                <c:pt idx="3169">
                  <c:v>7096270804.62187</c:v>
                </c:pt>
                <c:pt idx="3170">
                  <c:v>7096267112.1078396</c:v>
                </c:pt>
                <c:pt idx="3171">
                  <c:v>7096263144.7325602</c:v>
                </c:pt>
                <c:pt idx="3172">
                  <c:v>7096259467.8056698</c:v>
                </c:pt>
                <c:pt idx="3173">
                  <c:v>7096256114.1187496</c:v>
                </c:pt>
                <c:pt idx="3174">
                  <c:v>7096252297.3577204</c:v>
                </c:pt>
                <c:pt idx="3175">
                  <c:v>7096248691.7980003</c:v>
                </c:pt>
                <c:pt idx="3176">
                  <c:v>7096245077.3917303</c:v>
                </c:pt>
                <c:pt idx="3177">
                  <c:v>7096241362.2888298</c:v>
                </c:pt>
                <c:pt idx="3178">
                  <c:v>7096237706.7052898</c:v>
                </c:pt>
                <c:pt idx="3179">
                  <c:v>7096234179.5318804</c:v>
                </c:pt>
                <c:pt idx="3180">
                  <c:v>7096230180.5631704</c:v>
                </c:pt>
                <c:pt idx="3181">
                  <c:v>7096226607.8830795</c:v>
                </c:pt>
                <c:pt idx="3182">
                  <c:v>7096222886.81355</c:v>
                </c:pt>
                <c:pt idx="3183">
                  <c:v>7096219222.32621</c:v>
                </c:pt>
                <c:pt idx="3184">
                  <c:v>7096215586.1666203</c:v>
                </c:pt>
                <c:pt idx="3185">
                  <c:v>7096211764.36901</c:v>
                </c:pt>
                <c:pt idx="3186">
                  <c:v>7096208321.3154297</c:v>
                </c:pt>
                <c:pt idx="3187">
                  <c:v>7096204584.9541998</c:v>
                </c:pt>
                <c:pt idx="3188">
                  <c:v>7096200890.0216904</c:v>
                </c:pt>
                <c:pt idx="3189">
                  <c:v>7096197020.6947298</c:v>
                </c:pt>
                <c:pt idx="3190">
                  <c:v>7096193331.4843998</c:v>
                </c:pt>
                <c:pt idx="3191">
                  <c:v>7096189735.7094898</c:v>
                </c:pt>
                <c:pt idx="3192">
                  <c:v>7096185915.4128103</c:v>
                </c:pt>
                <c:pt idx="3193">
                  <c:v>7096182544.5921898</c:v>
                </c:pt>
                <c:pt idx="3194">
                  <c:v>7096178254.1233397</c:v>
                </c:pt>
                <c:pt idx="3195">
                  <c:v>7096174843.5571404</c:v>
                </c:pt>
                <c:pt idx="3196">
                  <c:v>7096171435.8162699</c:v>
                </c:pt>
                <c:pt idx="3197">
                  <c:v>7096167331.9408197</c:v>
                </c:pt>
                <c:pt idx="3198">
                  <c:v>7096164109.1801701</c:v>
                </c:pt>
                <c:pt idx="3199">
                  <c:v>7096160353.0640802</c:v>
                </c:pt>
                <c:pt idx="3200">
                  <c:v>7096156232.1606598</c:v>
                </c:pt>
                <c:pt idx="3201">
                  <c:v>7096152959.7665901</c:v>
                </c:pt>
                <c:pt idx="3202">
                  <c:v>7096149167.8340397</c:v>
                </c:pt>
                <c:pt idx="3203">
                  <c:v>7096145589.9983902</c:v>
                </c:pt>
                <c:pt idx="3204">
                  <c:v>7096141848.5839796</c:v>
                </c:pt>
                <c:pt idx="3205">
                  <c:v>7096138063.3789997</c:v>
                </c:pt>
                <c:pt idx="3206">
                  <c:v>7096134182.0155401</c:v>
                </c:pt>
                <c:pt idx="3207">
                  <c:v>7096130727.9696903</c:v>
                </c:pt>
                <c:pt idx="3208">
                  <c:v>7096126588.7464304</c:v>
                </c:pt>
                <c:pt idx="3209">
                  <c:v>7096123047.7727699</c:v>
                </c:pt>
                <c:pt idx="3210">
                  <c:v>7096119533.57691</c:v>
                </c:pt>
                <c:pt idx="3211">
                  <c:v>7096115661.677</c:v>
                </c:pt>
                <c:pt idx="3212">
                  <c:v>7096112226.4117699</c:v>
                </c:pt>
                <c:pt idx="3213">
                  <c:v>7096108452.9572802</c:v>
                </c:pt>
                <c:pt idx="3214">
                  <c:v>7096104703.9417801</c:v>
                </c:pt>
                <c:pt idx="3215">
                  <c:v>7096101096.7532301</c:v>
                </c:pt>
                <c:pt idx="3216">
                  <c:v>7096097357.2318897</c:v>
                </c:pt>
                <c:pt idx="3217">
                  <c:v>7096093308.2270498</c:v>
                </c:pt>
                <c:pt idx="3218">
                  <c:v>7096089717.8159904</c:v>
                </c:pt>
                <c:pt idx="3219">
                  <c:v>7096086168.3569098</c:v>
                </c:pt>
                <c:pt idx="3220">
                  <c:v>7096082243.7089901</c:v>
                </c:pt>
                <c:pt idx="3221">
                  <c:v>7096078964.4438601</c:v>
                </c:pt>
                <c:pt idx="3222">
                  <c:v>7096074744.4712601</c:v>
                </c:pt>
                <c:pt idx="3223">
                  <c:v>7096071227.4598904</c:v>
                </c:pt>
                <c:pt idx="3224">
                  <c:v>7096067227.88521</c:v>
                </c:pt>
                <c:pt idx="3225">
                  <c:v>7096063630.7484398</c:v>
                </c:pt>
                <c:pt idx="3226">
                  <c:v>7096060040.9527798</c:v>
                </c:pt>
                <c:pt idx="3227">
                  <c:v>7096056305.1525297</c:v>
                </c:pt>
                <c:pt idx="3228">
                  <c:v>7096052461.70825</c:v>
                </c:pt>
                <c:pt idx="3229">
                  <c:v>7096049377.4565401</c:v>
                </c:pt>
                <c:pt idx="3230">
                  <c:v>7096045472.0140104</c:v>
                </c:pt>
                <c:pt idx="3231">
                  <c:v>7096041458.8454704</c:v>
                </c:pt>
                <c:pt idx="3232">
                  <c:v>7096038085.1544199</c:v>
                </c:pt>
                <c:pt idx="3233">
                  <c:v>7096033806.0533504</c:v>
                </c:pt>
                <c:pt idx="3234">
                  <c:v>7096030219.9698296</c:v>
                </c:pt>
                <c:pt idx="3235">
                  <c:v>7096026629.8646603</c:v>
                </c:pt>
                <c:pt idx="3236">
                  <c:v>7096022644.2333097</c:v>
                </c:pt>
                <c:pt idx="3237">
                  <c:v>7096019594.1963596</c:v>
                </c:pt>
                <c:pt idx="3238">
                  <c:v>7096015797.2089596</c:v>
                </c:pt>
                <c:pt idx="3239">
                  <c:v>7096011851.0706797</c:v>
                </c:pt>
                <c:pt idx="3240">
                  <c:v>7096008187.7074203</c:v>
                </c:pt>
                <c:pt idx="3241">
                  <c:v>7096004331.7641497</c:v>
                </c:pt>
                <c:pt idx="3242">
                  <c:v>7096000923.3409901</c:v>
                </c:pt>
                <c:pt idx="3243">
                  <c:v>7095996722.1507902</c:v>
                </c:pt>
                <c:pt idx="3244">
                  <c:v>7095992940.1175699</c:v>
                </c:pt>
                <c:pt idx="3245">
                  <c:v>7095989093.0078096</c:v>
                </c:pt>
                <c:pt idx="3246">
                  <c:v>7095985930.5338497</c:v>
                </c:pt>
                <c:pt idx="3247">
                  <c:v>7095982464.7991896</c:v>
                </c:pt>
                <c:pt idx="3248">
                  <c:v>7095978344.3326702</c:v>
                </c:pt>
                <c:pt idx="3249">
                  <c:v>7095974665.1381502</c:v>
                </c:pt>
                <c:pt idx="3250">
                  <c:v>7095971024.3022499</c:v>
                </c:pt>
                <c:pt idx="3251">
                  <c:v>7095967156.5862598</c:v>
                </c:pt>
                <c:pt idx="3252">
                  <c:v>7095963761.2631998</c:v>
                </c:pt>
                <c:pt idx="3253">
                  <c:v>7095959651.7995701</c:v>
                </c:pt>
                <c:pt idx="3254">
                  <c:v>7095955940.39814</c:v>
                </c:pt>
                <c:pt idx="3255">
                  <c:v>7095952028.0986605</c:v>
                </c:pt>
                <c:pt idx="3256">
                  <c:v>7095948612.09762</c:v>
                </c:pt>
                <c:pt idx="3257">
                  <c:v>7095945033.0182505</c:v>
                </c:pt>
                <c:pt idx="3258">
                  <c:v>7095941347.0581303</c:v>
                </c:pt>
                <c:pt idx="3259">
                  <c:v>7095937145.0995197</c:v>
                </c:pt>
                <c:pt idx="3260">
                  <c:v>7095934109.0076504</c:v>
                </c:pt>
                <c:pt idx="3261">
                  <c:v>7095929315.4583597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1-4826-BA76-24872BD3E904}"/>
            </c:ext>
          </c:extLst>
        </c:ser>
        <c:ser>
          <c:idx val="1"/>
          <c:order val="1"/>
          <c:tx>
            <c:strRef>
              <c:f>'240320_112902_tracking_Delamina'!$J$1</c:f>
              <c:strCache>
                <c:ptCount val="1"/>
                <c:pt idx="0">
                  <c:v>Mode2_f0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'240320_112902_tracking_Delamina'!$J$2:$J$3263</c:f>
              <c:numCache>
                <c:formatCode>General</c:formatCode>
                <c:ptCount val="3262"/>
                <c:pt idx="0">
                  <c:v>7293849963.4980898</c:v>
                </c:pt>
                <c:pt idx="1">
                  <c:v>7293849990.2069197</c:v>
                </c:pt>
                <c:pt idx="2">
                  <c:v>7293849918.8934298</c:v>
                </c:pt>
                <c:pt idx="3">
                  <c:v>7293850095.5635996</c:v>
                </c:pt>
                <c:pt idx="4">
                  <c:v>7293850103.0442801</c:v>
                </c:pt>
                <c:pt idx="5">
                  <c:v>7293850028.5484304</c:v>
                </c:pt>
                <c:pt idx="6">
                  <c:v>7293849978.7130203</c:v>
                </c:pt>
                <c:pt idx="7">
                  <c:v>7293849959.6826096</c:v>
                </c:pt>
                <c:pt idx="8">
                  <c:v>7293849877.9774799</c:v>
                </c:pt>
                <c:pt idx="9">
                  <c:v>7293849825.1845303</c:v>
                </c:pt>
                <c:pt idx="10">
                  <c:v>7293850074.4533901</c:v>
                </c:pt>
                <c:pt idx="11">
                  <c:v>7293850153.7109499</c:v>
                </c:pt>
                <c:pt idx="12">
                  <c:v>7293849996.3916903</c:v>
                </c:pt>
                <c:pt idx="13">
                  <c:v>7293849990.8823795</c:v>
                </c:pt>
                <c:pt idx="14">
                  <c:v>7293849885.6873798</c:v>
                </c:pt>
                <c:pt idx="15">
                  <c:v>7293850225.5351696</c:v>
                </c:pt>
                <c:pt idx="16">
                  <c:v>7293850070.4706497</c:v>
                </c:pt>
                <c:pt idx="17">
                  <c:v>7293850063.1750603</c:v>
                </c:pt>
                <c:pt idx="18">
                  <c:v>7293850038.9438295</c:v>
                </c:pt>
                <c:pt idx="19">
                  <c:v>7293849962.9302998</c:v>
                </c:pt>
                <c:pt idx="20">
                  <c:v>7293849873.8635502</c:v>
                </c:pt>
                <c:pt idx="21">
                  <c:v>7293850087.95119</c:v>
                </c:pt>
                <c:pt idx="22">
                  <c:v>7293849949.2414703</c:v>
                </c:pt>
                <c:pt idx="23">
                  <c:v>7293850002.0422497</c:v>
                </c:pt>
                <c:pt idx="24">
                  <c:v>7293850003.7186804</c:v>
                </c:pt>
                <c:pt idx="25">
                  <c:v>7293850016.7902498</c:v>
                </c:pt>
                <c:pt idx="26">
                  <c:v>7293850003.7830896</c:v>
                </c:pt>
                <c:pt idx="27">
                  <c:v>7293849996.5483303</c:v>
                </c:pt>
                <c:pt idx="28">
                  <c:v>7293849949.5253496</c:v>
                </c:pt>
                <c:pt idx="29">
                  <c:v>7293849961.13832</c:v>
                </c:pt>
                <c:pt idx="30">
                  <c:v>7293849963.6318798</c:v>
                </c:pt>
                <c:pt idx="31">
                  <c:v>7293849995.6645699</c:v>
                </c:pt>
                <c:pt idx="32">
                  <c:v>7293850031.5827198</c:v>
                </c:pt>
                <c:pt idx="33">
                  <c:v>7293850120.4744997</c:v>
                </c:pt>
                <c:pt idx="34">
                  <c:v>7293850210.9545803</c:v>
                </c:pt>
                <c:pt idx="35">
                  <c:v>7293850344.8385496</c:v>
                </c:pt>
                <c:pt idx="36">
                  <c:v>7293850421.9930801</c:v>
                </c:pt>
                <c:pt idx="37">
                  <c:v>7293850460.82446</c:v>
                </c:pt>
                <c:pt idx="38">
                  <c:v>7293850528.8640099</c:v>
                </c:pt>
                <c:pt idx="39">
                  <c:v>7293850521.2062397</c:v>
                </c:pt>
                <c:pt idx="40">
                  <c:v>7293850539.3204203</c:v>
                </c:pt>
                <c:pt idx="41">
                  <c:v>7293850508.2347298</c:v>
                </c:pt>
                <c:pt idx="42">
                  <c:v>7293850492.1676798</c:v>
                </c:pt>
                <c:pt idx="43">
                  <c:v>7293850460.8504295</c:v>
                </c:pt>
                <c:pt idx="44">
                  <c:v>7293850398.74156</c:v>
                </c:pt>
                <c:pt idx="45">
                  <c:v>7293850362.0379896</c:v>
                </c:pt>
                <c:pt idx="46">
                  <c:v>7293850337.2196503</c:v>
                </c:pt>
                <c:pt idx="47">
                  <c:v>7293850257.9899101</c:v>
                </c:pt>
                <c:pt idx="48">
                  <c:v>7293850189.6617498</c:v>
                </c:pt>
                <c:pt idx="49">
                  <c:v>7293850111.0532398</c:v>
                </c:pt>
                <c:pt idx="50">
                  <c:v>7293850061.0737104</c:v>
                </c:pt>
                <c:pt idx="51">
                  <c:v>7293849993.03018</c:v>
                </c:pt>
                <c:pt idx="52">
                  <c:v>7293849899.8546495</c:v>
                </c:pt>
                <c:pt idx="53">
                  <c:v>7293849793.8572998</c:v>
                </c:pt>
                <c:pt idx="54">
                  <c:v>7293849716.1328802</c:v>
                </c:pt>
                <c:pt idx="55">
                  <c:v>7293849616.6247797</c:v>
                </c:pt>
                <c:pt idx="56">
                  <c:v>7293849534.2379704</c:v>
                </c:pt>
                <c:pt idx="57">
                  <c:v>7293849420.4335804</c:v>
                </c:pt>
                <c:pt idx="58">
                  <c:v>7293849320.7054996</c:v>
                </c:pt>
                <c:pt idx="59">
                  <c:v>7293849240.7295599</c:v>
                </c:pt>
                <c:pt idx="60">
                  <c:v>7293849157.9987898</c:v>
                </c:pt>
                <c:pt idx="61">
                  <c:v>7293849043.3033504</c:v>
                </c:pt>
                <c:pt idx="62">
                  <c:v>7293848950.29492</c:v>
                </c:pt>
                <c:pt idx="63">
                  <c:v>7293848842.5853395</c:v>
                </c:pt>
                <c:pt idx="64">
                  <c:v>7293848752.6376495</c:v>
                </c:pt>
                <c:pt idx="65">
                  <c:v>7293848639.6100702</c:v>
                </c:pt>
                <c:pt idx="66">
                  <c:v>7293848543.2756205</c:v>
                </c:pt>
                <c:pt idx="67">
                  <c:v>7293848430.16854</c:v>
                </c:pt>
                <c:pt idx="68">
                  <c:v>7293848320.3599396</c:v>
                </c:pt>
                <c:pt idx="69">
                  <c:v>7293848204.8614702</c:v>
                </c:pt>
                <c:pt idx="70">
                  <c:v>7293848121.6054802</c:v>
                </c:pt>
                <c:pt idx="71">
                  <c:v>7293848010.7759705</c:v>
                </c:pt>
                <c:pt idx="72">
                  <c:v>7293847861.8773899</c:v>
                </c:pt>
                <c:pt idx="73">
                  <c:v>7293847801.6718597</c:v>
                </c:pt>
                <c:pt idx="74">
                  <c:v>7293847667.69524</c:v>
                </c:pt>
                <c:pt idx="75">
                  <c:v>7293847559.1902599</c:v>
                </c:pt>
                <c:pt idx="76">
                  <c:v>7293847451.1922798</c:v>
                </c:pt>
                <c:pt idx="77">
                  <c:v>7293847310.45121</c:v>
                </c:pt>
                <c:pt idx="78">
                  <c:v>7293847200.8376598</c:v>
                </c:pt>
                <c:pt idx="79">
                  <c:v>7293847083.2849302</c:v>
                </c:pt>
                <c:pt idx="80">
                  <c:v>7293846955.96134</c:v>
                </c:pt>
                <c:pt idx="81">
                  <c:v>7293846862.1480598</c:v>
                </c:pt>
                <c:pt idx="82">
                  <c:v>7293846715.5313997</c:v>
                </c:pt>
                <c:pt idx="83">
                  <c:v>7293846606.9231195</c:v>
                </c:pt>
                <c:pt idx="84">
                  <c:v>7293846481.0197201</c:v>
                </c:pt>
                <c:pt idx="85">
                  <c:v>7293846333.7793903</c:v>
                </c:pt>
                <c:pt idx="86">
                  <c:v>7293846227.6057596</c:v>
                </c:pt>
                <c:pt idx="87">
                  <c:v>7293846108.6727104</c:v>
                </c:pt>
                <c:pt idx="88">
                  <c:v>7293845972.5791998</c:v>
                </c:pt>
                <c:pt idx="89">
                  <c:v>7293845827.2357597</c:v>
                </c:pt>
                <c:pt idx="90">
                  <c:v>7293845707.1429796</c:v>
                </c:pt>
                <c:pt idx="91">
                  <c:v>7293845572.9941902</c:v>
                </c:pt>
                <c:pt idx="92">
                  <c:v>7293845437.9341002</c:v>
                </c:pt>
                <c:pt idx="93">
                  <c:v>7293845176.0724697</c:v>
                </c:pt>
                <c:pt idx="94">
                  <c:v>7293845051.4698296</c:v>
                </c:pt>
                <c:pt idx="95">
                  <c:v>7293844914.1465101</c:v>
                </c:pt>
                <c:pt idx="96">
                  <c:v>7293844750.7434397</c:v>
                </c:pt>
                <c:pt idx="97">
                  <c:v>7293844629.43577</c:v>
                </c:pt>
                <c:pt idx="98">
                  <c:v>7293844472.8198605</c:v>
                </c:pt>
                <c:pt idx="99">
                  <c:v>7293844324.1226797</c:v>
                </c:pt>
                <c:pt idx="100">
                  <c:v>7293844185.4041796</c:v>
                </c:pt>
                <c:pt idx="101">
                  <c:v>7293844015.0290499</c:v>
                </c:pt>
                <c:pt idx="102">
                  <c:v>7293843846.5532904</c:v>
                </c:pt>
                <c:pt idx="103">
                  <c:v>7293843748.4440002</c:v>
                </c:pt>
                <c:pt idx="104">
                  <c:v>7293843578.6972504</c:v>
                </c:pt>
                <c:pt idx="105">
                  <c:v>7293843433.0696602</c:v>
                </c:pt>
                <c:pt idx="106">
                  <c:v>7293843287.6722202</c:v>
                </c:pt>
                <c:pt idx="107">
                  <c:v>7293843144.0204697</c:v>
                </c:pt>
                <c:pt idx="108">
                  <c:v>7293842971.3514099</c:v>
                </c:pt>
                <c:pt idx="109">
                  <c:v>7293842802.3479795</c:v>
                </c:pt>
                <c:pt idx="110">
                  <c:v>7293842695.5590496</c:v>
                </c:pt>
                <c:pt idx="111">
                  <c:v>7293842530.9383297</c:v>
                </c:pt>
                <c:pt idx="112">
                  <c:v>7293842345.9622602</c:v>
                </c:pt>
                <c:pt idx="113">
                  <c:v>7293842211.9649</c:v>
                </c:pt>
                <c:pt idx="114">
                  <c:v>7293842032.6340599</c:v>
                </c:pt>
                <c:pt idx="115">
                  <c:v>7293841887.4430799</c:v>
                </c:pt>
                <c:pt idx="116">
                  <c:v>7293841736.19557</c:v>
                </c:pt>
                <c:pt idx="117">
                  <c:v>7293841586.5961399</c:v>
                </c:pt>
                <c:pt idx="118">
                  <c:v>7293841391.2401199</c:v>
                </c:pt>
                <c:pt idx="119">
                  <c:v>7293841242.8746204</c:v>
                </c:pt>
                <c:pt idx="120">
                  <c:v>7293841066.46348</c:v>
                </c:pt>
                <c:pt idx="121">
                  <c:v>7293840899.2177095</c:v>
                </c:pt>
                <c:pt idx="122">
                  <c:v>7293840740.8020096</c:v>
                </c:pt>
                <c:pt idx="123">
                  <c:v>7293840574.6888199</c:v>
                </c:pt>
                <c:pt idx="124">
                  <c:v>7293840406.1164198</c:v>
                </c:pt>
                <c:pt idx="125">
                  <c:v>7293840224.4422703</c:v>
                </c:pt>
                <c:pt idx="126">
                  <c:v>7293840056.3597002</c:v>
                </c:pt>
                <c:pt idx="127">
                  <c:v>7293839904.8414602</c:v>
                </c:pt>
                <c:pt idx="128">
                  <c:v>7293839730.50912</c:v>
                </c:pt>
                <c:pt idx="129">
                  <c:v>7293839552.6777</c:v>
                </c:pt>
                <c:pt idx="130">
                  <c:v>7293839386.3614597</c:v>
                </c:pt>
                <c:pt idx="131">
                  <c:v>7293839208.6857595</c:v>
                </c:pt>
                <c:pt idx="132">
                  <c:v>7293839042.9509296</c:v>
                </c:pt>
                <c:pt idx="133">
                  <c:v>7293838863.3575201</c:v>
                </c:pt>
                <c:pt idx="134">
                  <c:v>7293838657.4990196</c:v>
                </c:pt>
                <c:pt idx="135">
                  <c:v>7293838501.7505198</c:v>
                </c:pt>
                <c:pt idx="136">
                  <c:v>7293838314.7718</c:v>
                </c:pt>
                <c:pt idx="137">
                  <c:v>7293838119.7608404</c:v>
                </c:pt>
                <c:pt idx="138">
                  <c:v>7293837954.93993</c:v>
                </c:pt>
                <c:pt idx="139">
                  <c:v>7293837773.2944698</c:v>
                </c:pt>
                <c:pt idx="140">
                  <c:v>7293837590.0029802</c:v>
                </c:pt>
                <c:pt idx="141">
                  <c:v>7293837450.0317402</c:v>
                </c:pt>
                <c:pt idx="142">
                  <c:v>7293837247.0087795</c:v>
                </c:pt>
                <c:pt idx="143">
                  <c:v>7293837037.1288204</c:v>
                </c:pt>
                <c:pt idx="144">
                  <c:v>7293836871.5772495</c:v>
                </c:pt>
                <c:pt idx="145">
                  <c:v>7293836658.3992395</c:v>
                </c:pt>
                <c:pt idx="146">
                  <c:v>7293836476.5798998</c:v>
                </c:pt>
                <c:pt idx="147">
                  <c:v>7293836307.6821203</c:v>
                </c:pt>
                <c:pt idx="148">
                  <c:v>7293836103.7227402</c:v>
                </c:pt>
                <c:pt idx="149">
                  <c:v>7293835885.7689104</c:v>
                </c:pt>
                <c:pt idx="150">
                  <c:v>7293835709.9080801</c:v>
                </c:pt>
                <c:pt idx="151">
                  <c:v>7293835534.8799496</c:v>
                </c:pt>
                <c:pt idx="152">
                  <c:v>7293835314.8284101</c:v>
                </c:pt>
                <c:pt idx="153">
                  <c:v>7293835133.9972696</c:v>
                </c:pt>
                <c:pt idx="154">
                  <c:v>7293834942.6933603</c:v>
                </c:pt>
                <c:pt idx="155">
                  <c:v>7293834766.8257999</c:v>
                </c:pt>
                <c:pt idx="156">
                  <c:v>7293834546.3119001</c:v>
                </c:pt>
                <c:pt idx="157">
                  <c:v>7293834344.4211702</c:v>
                </c:pt>
                <c:pt idx="158">
                  <c:v>7293834133.2042904</c:v>
                </c:pt>
                <c:pt idx="159">
                  <c:v>7293833956.8978701</c:v>
                </c:pt>
                <c:pt idx="160">
                  <c:v>7293833738.1885595</c:v>
                </c:pt>
                <c:pt idx="161">
                  <c:v>7293833510.1184597</c:v>
                </c:pt>
                <c:pt idx="162">
                  <c:v>7293833319.2386799</c:v>
                </c:pt>
                <c:pt idx="163">
                  <c:v>7293833120.9802799</c:v>
                </c:pt>
                <c:pt idx="164">
                  <c:v>7293832898.5926104</c:v>
                </c:pt>
                <c:pt idx="165">
                  <c:v>7293832703.9065599</c:v>
                </c:pt>
                <c:pt idx="166">
                  <c:v>7293832487.5545702</c:v>
                </c:pt>
                <c:pt idx="167">
                  <c:v>7293832274.5583296</c:v>
                </c:pt>
                <c:pt idx="168">
                  <c:v>7293832034.4081297</c:v>
                </c:pt>
                <c:pt idx="169">
                  <c:v>7293831843.1550398</c:v>
                </c:pt>
                <c:pt idx="170">
                  <c:v>7293831655.5392303</c:v>
                </c:pt>
                <c:pt idx="171">
                  <c:v>7293831423.9443903</c:v>
                </c:pt>
                <c:pt idx="172">
                  <c:v>7293831229.56567</c:v>
                </c:pt>
                <c:pt idx="173">
                  <c:v>7293831002.3156204</c:v>
                </c:pt>
                <c:pt idx="174">
                  <c:v>7293830770.0859804</c:v>
                </c:pt>
                <c:pt idx="175">
                  <c:v>7293830563.7866001</c:v>
                </c:pt>
                <c:pt idx="176">
                  <c:v>7293830358.0483999</c:v>
                </c:pt>
                <c:pt idx="177">
                  <c:v>7293830116.8959198</c:v>
                </c:pt>
                <c:pt idx="178">
                  <c:v>7293829905.5870304</c:v>
                </c:pt>
                <c:pt idx="179">
                  <c:v>7293829674.2546501</c:v>
                </c:pt>
                <c:pt idx="180">
                  <c:v>7293829442.9723301</c:v>
                </c:pt>
                <c:pt idx="181">
                  <c:v>7293829238.1517601</c:v>
                </c:pt>
                <c:pt idx="182">
                  <c:v>7293828999.9389296</c:v>
                </c:pt>
                <c:pt idx="183">
                  <c:v>7293828778.6280899</c:v>
                </c:pt>
                <c:pt idx="184">
                  <c:v>7293828559.7158003</c:v>
                </c:pt>
                <c:pt idx="185">
                  <c:v>7293828335.29877</c:v>
                </c:pt>
                <c:pt idx="186">
                  <c:v>7293828119.5620899</c:v>
                </c:pt>
                <c:pt idx="187">
                  <c:v>7293827874.54529</c:v>
                </c:pt>
                <c:pt idx="188">
                  <c:v>7293827657.9298201</c:v>
                </c:pt>
                <c:pt idx="189">
                  <c:v>7293827425.5575504</c:v>
                </c:pt>
                <c:pt idx="190">
                  <c:v>7293827190.17377</c:v>
                </c:pt>
                <c:pt idx="191">
                  <c:v>7293826958.0062599</c:v>
                </c:pt>
                <c:pt idx="192">
                  <c:v>7293826726.97297</c:v>
                </c:pt>
                <c:pt idx="193">
                  <c:v>7293826503.9833498</c:v>
                </c:pt>
                <c:pt idx="194">
                  <c:v>7293826249.5322905</c:v>
                </c:pt>
                <c:pt idx="195">
                  <c:v>7293826023.0957603</c:v>
                </c:pt>
                <c:pt idx="196">
                  <c:v>7293825783.8777599</c:v>
                </c:pt>
                <c:pt idx="197">
                  <c:v>7293825545.0707197</c:v>
                </c:pt>
                <c:pt idx="198">
                  <c:v>7293825303.1549797</c:v>
                </c:pt>
                <c:pt idx="199">
                  <c:v>7293825068.0673704</c:v>
                </c:pt>
                <c:pt idx="200">
                  <c:v>7293824822.7047195</c:v>
                </c:pt>
                <c:pt idx="201">
                  <c:v>7293824581.1120796</c:v>
                </c:pt>
                <c:pt idx="202">
                  <c:v>7293824345.3093596</c:v>
                </c:pt>
                <c:pt idx="203">
                  <c:v>7293824130.1999102</c:v>
                </c:pt>
                <c:pt idx="204">
                  <c:v>7293823836.6298504</c:v>
                </c:pt>
                <c:pt idx="205">
                  <c:v>7293823615.4412003</c:v>
                </c:pt>
                <c:pt idx="206">
                  <c:v>7293823350.1915503</c:v>
                </c:pt>
                <c:pt idx="207">
                  <c:v>7293823094.2945004</c:v>
                </c:pt>
                <c:pt idx="208">
                  <c:v>7293822827.0475903</c:v>
                </c:pt>
                <c:pt idx="209">
                  <c:v>7293822574.6611204</c:v>
                </c:pt>
                <c:pt idx="210">
                  <c:v>7293822343.8478804</c:v>
                </c:pt>
                <c:pt idx="211">
                  <c:v>7293822093.3997602</c:v>
                </c:pt>
                <c:pt idx="212">
                  <c:v>7293821824.3401899</c:v>
                </c:pt>
                <c:pt idx="213">
                  <c:v>7293821598.3744602</c:v>
                </c:pt>
                <c:pt idx="214">
                  <c:v>7293821312.9134798</c:v>
                </c:pt>
                <c:pt idx="215">
                  <c:v>7293821062.9871197</c:v>
                </c:pt>
                <c:pt idx="216">
                  <c:v>7293820813.3886499</c:v>
                </c:pt>
                <c:pt idx="217">
                  <c:v>7293820517.2948599</c:v>
                </c:pt>
                <c:pt idx="218">
                  <c:v>7293820223.2115097</c:v>
                </c:pt>
                <c:pt idx="219">
                  <c:v>7293819981.6994305</c:v>
                </c:pt>
                <c:pt idx="220">
                  <c:v>7293819691.4326801</c:v>
                </c:pt>
                <c:pt idx="221">
                  <c:v>7293819451.6299896</c:v>
                </c:pt>
                <c:pt idx="222">
                  <c:v>7293819188.1162004</c:v>
                </c:pt>
                <c:pt idx="223">
                  <c:v>7293818879.7757797</c:v>
                </c:pt>
                <c:pt idx="224">
                  <c:v>7293818588.65061</c:v>
                </c:pt>
                <c:pt idx="225">
                  <c:v>7293818338.8680096</c:v>
                </c:pt>
                <c:pt idx="226">
                  <c:v>7293818025.0903196</c:v>
                </c:pt>
                <c:pt idx="227">
                  <c:v>7293817765.7552204</c:v>
                </c:pt>
                <c:pt idx="228">
                  <c:v>7293817471.2065897</c:v>
                </c:pt>
                <c:pt idx="229">
                  <c:v>7293817190.4881201</c:v>
                </c:pt>
                <c:pt idx="230">
                  <c:v>7293816904.6133299</c:v>
                </c:pt>
                <c:pt idx="231">
                  <c:v>7293816588.0177498</c:v>
                </c:pt>
                <c:pt idx="232">
                  <c:v>7293816304.19981</c:v>
                </c:pt>
                <c:pt idx="233">
                  <c:v>7293816022.6100702</c:v>
                </c:pt>
                <c:pt idx="234">
                  <c:v>7293815715.4848499</c:v>
                </c:pt>
                <c:pt idx="235">
                  <c:v>7293815426.8689499</c:v>
                </c:pt>
                <c:pt idx="236">
                  <c:v>7293815090.6427698</c:v>
                </c:pt>
                <c:pt idx="237">
                  <c:v>7293814811.5714502</c:v>
                </c:pt>
                <c:pt idx="238">
                  <c:v>7293814496.9729204</c:v>
                </c:pt>
                <c:pt idx="239">
                  <c:v>7293814138.2646103</c:v>
                </c:pt>
                <c:pt idx="240">
                  <c:v>7293813696.4950895</c:v>
                </c:pt>
                <c:pt idx="241">
                  <c:v>7293813381.3484097</c:v>
                </c:pt>
                <c:pt idx="242">
                  <c:v>7293813049.5999203</c:v>
                </c:pt>
                <c:pt idx="243">
                  <c:v>7293812710.9328804</c:v>
                </c:pt>
                <c:pt idx="244">
                  <c:v>7293812351.5013399</c:v>
                </c:pt>
                <c:pt idx="245">
                  <c:v>7293811990.2107296</c:v>
                </c:pt>
                <c:pt idx="246">
                  <c:v>7293811212.1063204</c:v>
                </c:pt>
                <c:pt idx="247">
                  <c:v>7293810863.2749205</c:v>
                </c:pt>
                <c:pt idx="248">
                  <c:v>7293810506.6458597</c:v>
                </c:pt>
                <c:pt idx="249">
                  <c:v>7293810166.8737001</c:v>
                </c:pt>
                <c:pt idx="250">
                  <c:v>7293809789.11061</c:v>
                </c:pt>
                <c:pt idx="251">
                  <c:v>7293809384.6382399</c:v>
                </c:pt>
                <c:pt idx="252">
                  <c:v>7293808970.0226097</c:v>
                </c:pt>
                <c:pt idx="253">
                  <c:v>7293808600.7866497</c:v>
                </c:pt>
                <c:pt idx="254">
                  <c:v>7293808209.4897003</c:v>
                </c:pt>
                <c:pt idx="255">
                  <c:v>7293807813.7693996</c:v>
                </c:pt>
                <c:pt idx="256">
                  <c:v>7293807407.7075596</c:v>
                </c:pt>
                <c:pt idx="257">
                  <c:v>7293807021.5241003</c:v>
                </c:pt>
                <c:pt idx="258">
                  <c:v>7293806578.2283001</c:v>
                </c:pt>
                <c:pt idx="259">
                  <c:v>7293806166.6241703</c:v>
                </c:pt>
                <c:pt idx="260">
                  <c:v>7293805742.8166504</c:v>
                </c:pt>
                <c:pt idx="261">
                  <c:v>7293805322.5244398</c:v>
                </c:pt>
                <c:pt idx="262">
                  <c:v>7293804867.3139296</c:v>
                </c:pt>
                <c:pt idx="263">
                  <c:v>7293804405.3958797</c:v>
                </c:pt>
                <c:pt idx="264">
                  <c:v>7293803968.01019</c:v>
                </c:pt>
                <c:pt idx="265">
                  <c:v>7293803492.0654402</c:v>
                </c:pt>
                <c:pt idx="266">
                  <c:v>7293803011.77209</c:v>
                </c:pt>
                <c:pt idx="267">
                  <c:v>7293802547.1839705</c:v>
                </c:pt>
                <c:pt idx="268">
                  <c:v>7293802052.9346199</c:v>
                </c:pt>
                <c:pt idx="269">
                  <c:v>7293801505.6121502</c:v>
                </c:pt>
                <c:pt idx="270">
                  <c:v>7293801010.7450504</c:v>
                </c:pt>
                <c:pt idx="271">
                  <c:v>7293800497.7381401</c:v>
                </c:pt>
                <c:pt idx="272">
                  <c:v>7293799950.9572401</c:v>
                </c:pt>
                <c:pt idx="273">
                  <c:v>7293799403.3425303</c:v>
                </c:pt>
                <c:pt idx="274">
                  <c:v>7293798819.2220001</c:v>
                </c:pt>
                <c:pt idx="275">
                  <c:v>7293798253.5657196</c:v>
                </c:pt>
                <c:pt idx="276">
                  <c:v>7293797666.5684299</c:v>
                </c:pt>
                <c:pt idx="277">
                  <c:v>7293797095.5766201</c:v>
                </c:pt>
                <c:pt idx="278">
                  <c:v>7293796488.9595804</c:v>
                </c:pt>
                <c:pt idx="279">
                  <c:v>7293795851.1775198</c:v>
                </c:pt>
                <c:pt idx="280">
                  <c:v>7293795246.5282097</c:v>
                </c:pt>
                <c:pt idx="281">
                  <c:v>7293794610.71626</c:v>
                </c:pt>
                <c:pt idx="282">
                  <c:v>7293793967.1039696</c:v>
                </c:pt>
                <c:pt idx="283">
                  <c:v>7293793326.8815804</c:v>
                </c:pt>
                <c:pt idx="284">
                  <c:v>7293792658.8041</c:v>
                </c:pt>
                <c:pt idx="285">
                  <c:v>7293792029.2980604</c:v>
                </c:pt>
                <c:pt idx="286">
                  <c:v>7293791355.6897097</c:v>
                </c:pt>
                <c:pt idx="287">
                  <c:v>7293790718.71099</c:v>
                </c:pt>
                <c:pt idx="288">
                  <c:v>7293790055.2533197</c:v>
                </c:pt>
                <c:pt idx="289">
                  <c:v>7293789380.7850199</c:v>
                </c:pt>
                <c:pt idx="290">
                  <c:v>7293788696.3829803</c:v>
                </c:pt>
                <c:pt idx="291">
                  <c:v>7293788027.3918104</c:v>
                </c:pt>
                <c:pt idx="292">
                  <c:v>7293787337.8767796</c:v>
                </c:pt>
                <c:pt idx="293">
                  <c:v>7293786649.1577797</c:v>
                </c:pt>
                <c:pt idx="294">
                  <c:v>7293785919.0475101</c:v>
                </c:pt>
                <c:pt idx="295">
                  <c:v>7293785168.13272</c:v>
                </c:pt>
                <c:pt idx="296">
                  <c:v>7293784394.0248299</c:v>
                </c:pt>
                <c:pt idx="297">
                  <c:v>7293783628.5224104</c:v>
                </c:pt>
                <c:pt idx="298">
                  <c:v>7293782824.2333403</c:v>
                </c:pt>
                <c:pt idx="299">
                  <c:v>7293781999.0773802</c:v>
                </c:pt>
                <c:pt idx="300">
                  <c:v>7293781138.7063599</c:v>
                </c:pt>
                <c:pt idx="301">
                  <c:v>7293780281.9226303</c:v>
                </c:pt>
                <c:pt idx="302">
                  <c:v>7293779348.9728699</c:v>
                </c:pt>
                <c:pt idx="303">
                  <c:v>7293778461.1312103</c:v>
                </c:pt>
                <c:pt idx="304">
                  <c:v>7293777537.1151104</c:v>
                </c:pt>
                <c:pt idx="305">
                  <c:v>7293776562.5924597</c:v>
                </c:pt>
                <c:pt idx="306">
                  <c:v>7293775579.5320902</c:v>
                </c:pt>
                <c:pt idx="307">
                  <c:v>7293774549.0578403</c:v>
                </c:pt>
                <c:pt idx="308">
                  <c:v>7293773530.4628696</c:v>
                </c:pt>
                <c:pt idx="309">
                  <c:v>7293772461.5490103</c:v>
                </c:pt>
                <c:pt idx="310">
                  <c:v>7293771396.2728996</c:v>
                </c:pt>
                <c:pt idx="311">
                  <c:v>7293770284.2931995</c:v>
                </c:pt>
                <c:pt idx="312">
                  <c:v>7293769119.6047802</c:v>
                </c:pt>
                <c:pt idx="313">
                  <c:v>7293767958.3864002</c:v>
                </c:pt>
                <c:pt idx="314">
                  <c:v>7293766784.9064398</c:v>
                </c:pt>
                <c:pt idx="315">
                  <c:v>7293765608.0657797</c:v>
                </c:pt>
                <c:pt idx="316">
                  <c:v>7293764366.5640898</c:v>
                </c:pt>
                <c:pt idx="317">
                  <c:v>7293763110.4775</c:v>
                </c:pt>
                <c:pt idx="318">
                  <c:v>7293761880.0819302</c:v>
                </c:pt>
                <c:pt idx="319">
                  <c:v>7293760620.0810699</c:v>
                </c:pt>
                <c:pt idx="320">
                  <c:v>7293759229.92241</c:v>
                </c:pt>
                <c:pt idx="321">
                  <c:v>7293757972.5261698</c:v>
                </c:pt>
                <c:pt idx="322">
                  <c:v>7293756644.0370998</c:v>
                </c:pt>
                <c:pt idx="323">
                  <c:v>7293755342.8703299</c:v>
                </c:pt>
                <c:pt idx="324">
                  <c:v>7293754030.9289503</c:v>
                </c:pt>
                <c:pt idx="325">
                  <c:v>7293752702.0324697</c:v>
                </c:pt>
                <c:pt idx="326">
                  <c:v>7293751351.4797201</c:v>
                </c:pt>
                <c:pt idx="327">
                  <c:v>7293749969.2719297</c:v>
                </c:pt>
                <c:pt idx="328">
                  <c:v>7293748557.1215</c:v>
                </c:pt>
                <c:pt idx="329">
                  <c:v>7293747110.2524595</c:v>
                </c:pt>
                <c:pt idx="330">
                  <c:v>7293745658.0477304</c:v>
                </c:pt>
                <c:pt idx="331">
                  <c:v>7293744232.7315903</c:v>
                </c:pt>
                <c:pt idx="332">
                  <c:v>7293742789.1784601</c:v>
                </c:pt>
                <c:pt idx="333">
                  <c:v>7293741324.0762796</c:v>
                </c:pt>
                <c:pt idx="334">
                  <c:v>7293739917.4768801</c:v>
                </c:pt>
                <c:pt idx="335">
                  <c:v>7293738445.7163095</c:v>
                </c:pt>
                <c:pt idx="336">
                  <c:v>7293736937.0572996</c:v>
                </c:pt>
                <c:pt idx="337">
                  <c:v>7293735330.8118296</c:v>
                </c:pt>
                <c:pt idx="338">
                  <c:v>7293733642.9089899</c:v>
                </c:pt>
                <c:pt idx="339">
                  <c:v>7293731963.3022604</c:v>
                </c:pt>
                <c:pt idx="340">
                  <c:v>7293730249.8132095</c:v>
                </c:pt>
                <c:pt idx="341">
                  <c:v>7293728506.3067303</c:v>
                </c:pt>
                <c:pt idx="342">
                  <c:v>7293726709.8307695</c:v>
                </c:pt>
                <c:pt idx="343">
                  <c:v>7293724984.3780804</c:v>
                </c:pt>
                <c:pt idx="344">
                  <c:v>7293723211.4217701</c:v>
                </c:pt>
                <c:pt idx="345">
                  <c:v>7293721449.7892904</c:v>
                </c:pt>
                <c:pt idx="346">
                  <c:v>7293719655.7062998</c:v>
                </c:pt>
                <c:pt idx="347">
                  <c:v>7293717905.26651</c:v>
                </c:pt>
                <c:pt idx="348">
                  <c:v>7293716156.3770199</c:v>
                </c:pt>
                <c:pt idx="349">
                  <c:v>7293714392.9428797</c:v>
                </c:pt>
                <c:pt idx="350">
                  <c:v>7293712644.2069798</c:v>
                </c:pt>
                <c:pt idx="351">
                  <c:v>7293710876.7668896</c:v>
                </c:pt>
                <c:pt idx="352">
                  <c:v>7293709146.0820198</c:v>
                </c:pt>
                <c:pt idx="353">
                  <c:v>7293707423.4362602</c:v>
                </c:pt>
                <c:pt idx="354">
                  <c:v>7293705731.5383301</c:v>
                </c:pt>
                <c:pt idx="355">
                  <c:v>7293704066.89046</c:v>
                </c:pt>
                <c:pt idx="356">
                  <c:v>7293702424.1393995</c:v>
                </c:pt>
                <c:pt idx="357">
                  <c:v>7293700740.7105799</c:v>
                </c:pt>
                <c:pt idx="358">
                  <c:v>7293699091.7935896</c:v>
                </c:pt>
                <c:pt idx="359">
                  <c:v>7293697331.5302601</c:v>
                </c:pt>
                <c:pt idx="360">
                  <c:v>7293695630.9072104</c:v>
                </c:pt>
                <c:pt idx="361">
                  <c:v>7293693897.0802698</c:v>
                </c:pt>
                <c:pt idx="362">
                  <c:v>7293692144.3629904</c:v>
                </c:pt>
                <c:pt idx="363">
                  <c:v>7293690413.4049501</c:v>
                </c:pt>
                <c:pt idx="364">
                  <c:v>7293688603.1226101</c:v>
                </c:pt>
                <c:pt idx="365">
                  <c:v>7293686802.0316296</c:v>
                </c:pt>
                <c:pt idx="366">
                  <c:v>7293685011.2301302</c:v>
                </c:pt>
                <c:pt idx="367">
                  <c:v>7293683184.2391701</c:v>
                </c:pt>
                <c:pt idx="368">
                  <c:v>7293681421.9212599</c:v>
                </c:pt>
                <c:pt idx="369">
                  <c:v>7293679626.0225496</c:v>
                </c:pt>
                <c:pt idx="370">
                  <c:v>7293677843.1244497</c:v>
                </c:pt>
                <c:pt idx="371">
                  <c:v>7293676029.1224203</c:v>
                </c:pt>
                <c:pt idx="372">
                  <c:v>7293674276.6010199</c:v>
                </c:pt>
                <c:pt idx="373">
                  <c:v>7293672460.6896801</c:v>
                </c:pt>
                <c:pt idx="374">
                  <c:v>7293670744.8322401</c:v>
                </c:pt>
                <c:pt idx="375">
                  <c:v>7293668994.9626398</c:v>
                </c:pt>
                <c:pt idx="376">
                  <c:v>7293667227.9692898</c:v>
                </c:pt>
                <c:pt idx="377">
                  <c:v>7293665461.8193302</c:v>
                </c:pt>
                <c:pt idx="378">
                  <c:v>7293663709.2786198</c:v>
                </c:pt>
                <c:pt idx="379">
                  <c:v>7293661935.7954798</c:v>
                </c:pt>
                <c:pt idx="380">
                  <c:v>7293660187.6295204</c:v>
                </c:pt>
                <c:pt idx="381">
                  <c:v>7293658400.0282497</c:v>
                </c:pt>
                <c:pt idx="382">
                  <c:v>7293656646.9149103</c:v>
                </c:pt>
                <c:pt idx="383">
                  <c:v>7293654928.3218002</c:v>
                </c:pt>
                <c:pt idx="384">
                  <c:v>7293653158.8818798</c:v>
                </c:pt>
                <c:pt idx="385">
                  <c:v>7293651409.9191103</c:v>
                </c:pt>
                <c:pt idx="386">
                  <c:v>7293649685.0132999</c:v>
                </c:pt>
                <c:pt idx="387">
                  <c:v>7293647939.5918798</c:v>
                </c:pt>
                <c:pt idx="388">
                  <c:v>7293646233.0628595</c:v>
                </c:pt>
                <c:pt idx="389">
                  <c:v>7293644500.6830797</c:v>
                </c:pt>
                <c:pt idx="390">
                  <c:v>7293642744.6763802</c:v>
                </c:pt>
                <c:pt idx="391">
                  <c:v>7293640996.73347</c:v>
                </c:pt>
                <c:pt idx="392">
                  <c:v>7293639287.8065796</c:v>
                </c:pt>
                <c:pt idx="393">
                  <c:v>7293637545.3499699</c:v>
                </c:pt>
                <c:pt idx="394">
                  <c:v>7293635947.5301199</c:v>
                </c:pt>
                <c:pt idx="395">
                  <c:v>7293634297.1782103</c:v>
                </c:pt>
                <c:pt idx="396">
                  <c:v>7293632668.0834398</c:v>
                </c:pt>
                <c:pt idx="397">
                  <c:v>7293631078.25243</c:v>
                </c:pt>
                <c:pt idx="398">
                  <c:v>7293629490.1560001</c:v>
                </c:pt>
                <c:pt idx="399">
                  <c:v>7293627983.7332001</c:v>
                </c:pt>
                <c:pt idx="400">
                  <c:v>7293626389.6952801</c:v>
                </c:pt>
                <c:pt idx="401">
                  <c:v>7293624883.6736097</c:v>
                </c:pt>
                <c:pt idx="402">
                  <c:v>7293623378.0125504</c:v>
                </c:pt>
                <c:pt idx="403">
                  <c:v>7293621852.2348299</c:v>
                </c:pt>
                <c:pt idx="404">
                  <c:v>7293620345.3925304</c:v>
                </c:pt>
                <c:pt idx="405">
                  <c:v>7293618877.67202</c:v>
                </c:pt>
                <c:pt idx="406">
                  <c:v>7293617426.6897802</c:v>
                </c:pt>
                <c:pt idx="407">
                  <c:v>7293615975.0474596</c:v>
                </c:pt>
                <c:pt idx="408">
                  <c:v>7293614474.8256598</c:v>
                </c:pt>
                <c:pt idx="409">
                  <c:v>7293613019.6643105</c:v>
                </c:pt>
                <c:pt idx="410">
                  <c:v>7293611557.0091295</c:v>
                </c:pt>
                <c:pt idx="411">
                  <c:v>7293610137.9846697</c:v>
                </c:pt>
                <c:pt idx="412">
                  <c:v>7293608760.7482996</c:v>
                </c:pt>
                <c:pt idx="413">
                  <c:v>7293607358.5458202</c:v>
                </c:pt>
                <c:pt idx="414">
                  <c:v>7293605942.7083101</c:v>
                </c:pt>
                <c:pt idx="415">
                  <c:v>7293604488.7771702</c:v>
                </c:pt>
                <c:pt idx="416">
                  <c:v>7293603154.0515003</c:v>
                </c:pt>
                <c:pt idx="417">
                  <c:v>7293601772.2210903</c:v>
                </c:pt>
                <c:pt idx="418">
                  <c:v>7293600335.2677298</c:v>
                </c:pt>
                <c:pt idx="419">
                  <c:v>7293598957.0967197</c:v>
                </c:pt>
                <c:pt idx="420">
                  <c:v>7293597493.4202204</c:v>
                </c:pt>
                <c:pt idx="421">
                  <c:v>7293595920.8060799</c:v>
                </c:pt>
                <c:pt idx="422">
                  <c:v>7293594303.20895</c:v>
                </c:pt>
                <c:pt idx="423">
                  <c:v>7293592750.4046803</c:v>
                </c:pt>
                <c:pt idx="424">
                  <c:v>7293591165.3755703</c:v>
                </c:pt>
                <c:pt idx="425">
                  <c:v>7293589794.3419199</c:v>
                </c:pt>
                <c:pt idx="426">
                  <c:v>7293588482.8626099</c:v>
                </c:pt>
                <c:pt idx="427">
                  <c:v>7293587153.8150301</c:v>
                </c:pt>
                <c:pt idx="428">
                  <c:v>7293585785.5011702</c:v>
                </c:pt>
                <c:pt idx="429">
                  <c:v>7293584522.7983704</c:v>
                </c:pt>
                <c:pt idx="430">
                  <c:v>7293583201.7014503</c:v>
                </c:pt>
                <c:pt idx="431">
                  <c:v>7293581881.3378601</c:v>
                </c:pt>
                <c:pt idx="432">
                  <c:v>7293580635.07722</c:v>
                </c:pt>
                <c:pt idx="433">
                  <c:v>7293579373.16222</c:v>
                </c:pt>
                <c:pt idx="434">
                  <c:v>7293578116.8101597</c:v>
                </c:pt>
                <c:pt idx="435">
                  <c:v>7293576865.2553196</c:v>
                </c:pt>
                <c:pt idx="436">
                  <c:v>7293575624.9213896</c:v>
                </c:pt>
                <c:pt idx="437">
                  <c:v>7293574432.2134399</c:v>
                </c:pt>
                <c:pt idx="438">
                  <c:v>7293573242.90273</c:v>
                </c:pt>
                <c:pt idx="439">
                  <c:v>7293571982.0761805</c:v>
                </c:pt>
                <c:pt idx="440">
                  <c:v>7293570833.9230204</c:v>
                </c:pt>
                <c:pt idx="441">
                  <c:v>7293569719.0160999</c:v>
                </c:pt>
                <c:pt idx="442">
                  <c:v>7293568539.1604004</c:v>
                </c:pt>
                <c:pt idx="443">
                  <c:v>7293567379.4499397</c:v>
                </c:pt>
                <c:pt idx="444">
                  <c:v>7293566284.1974497</c:v>
                </c:pt>
                <c:pt idx="445">
                  <c:v>7293565170.6346998</c:v>
                </c:pt>
                <c:pt idx="446">
                  <c:v>7293564055.39851</c:v>
                </c:pt>
                <c:pt idx="447">
                  <c:v>7293562927.0137596</c:v>
                </c:pt>
                <c:pt idx="448">
                  <c:v>7293561857.8846798</c:v>
                </c:pt>
                <c:pt idx="449">
                  <c:v>7293560731.3810797</c:v>
                </c:pt>
                <c:pt idx="450">
                  <c:v>7293559629.38873</c:v>
                </c:pt>
                <c:pt idx="451">
                  <c:v>7293558561.1494598</c:v>
                </c:pt>
                <c:pt idx="452">
                  <c:v>7293557462.7188702</c:v>
                </c:pt>
                <c:pt idx="453">
                  <c:v>7293556417.9691496</c:v>
                </c:pt>
                <c:pt idx="454">
                  <c:v>7293555328.8587399</c:v>
                </c:pt>
                <c:pt idx="455">
                  <c:v>7293554229.7131796</c:v>
                </c:pt>
                <c:pt idx="456">
                  <c:v>7293553154.3668604</c:v>
                </c:pt>
                <c:pt idx="457">
                  <c:v>7293552061.1252604</c:v>
                </c:pt>
                <c:pt idx="458">
                  <c:v>7293551047.6420002</c:v>
                </c:pt>
                <c:pt idx="459">
                  <c:v>7293549923.5730104</c:v>
                </c:pt>
                <c:pt idx="460">
                  <c:v>7293548902.3140202</c:v>
                </c:pt>
                <c:pt idx="461">
                  <c:v>7293547837.3806105</c:v>
                </c:pt>
                <c:pt idx="462">
                  <c:v>7293546761.9760799</c:v>
                </c:pt>
                <c:pt idx="463">
                  <c:v>7293545727.2638502</c:v>
                </c:pt>
                <c:pt idx="464">
                  <c:v>7293544650.7057304</c:v>
                </c:pt>
                <c:pt idx="465">
                  <c:v>7293543636.4576101</c:v>
                </c:pt>
                <c:pt idx="466">
                  <c:v>7293541793.4266396</c:v>
                </c:pt>
                <c:pt idx="467">
                  <c:v>7293540841.87852</c:v>
                </c:pt>
                <c:pt idx="468">
                  <c:v>7293539804.1903896</c:v>
                </c:pt>
                <c:pt idx="469">
                  <c:v>7293538857.3869896</c:v>
                </c:pt>
                <c:pt idx="470">
                  <c:v>7293537871.1645098</c:v>
                </c:pt>
                <c:pt idx="471">
                  <c:v>7293536775.3114405</c:v>
                </c:pt>
                <c:pt idx="472">
                  <c:v>7293535813.6817198</c:v>
                </c:pt>
                <c:pt idx="473">
                  <c:v>7293534794.2705402</c:v>
                </c:pt>
                <c:pt idx="474">
                  <c:v>7293533691.8914204</c:v>
                </c:pt>
                <c:pt idx="475">
                  <c:v>7293532428.47577</c:v>
                </c:pt>
                <c:pt idx="476">
                  <c:v>7293531313.8029499</c:v>
                </c:pt>
                <c:pt idx="477">
                  <c:v>7293530208.2698603</c:v>
                </c:pt>
                <c:pt idx="478">
                  <c:v>7293528616.5028296</c:v>
                </c:pt>
                <c:pt idx="479">
                  <c:v>7293525747.9140196</c:v>
                </c:pt>
                <c:pt idx="480">
                  <c:v>7293524743.2592402</c:v>
                </c:pt>
                <c:pt idx="481">
                  <c:v>7293523732.1780596</c:v>
                </c:pt>
                <c:pt idx="482">
                  <c:v>7293522852.3024302</c:v>
                </c:pt>
                <c:pt idx="483">
                  <c:v>7293521862.3464603</c:v>
                </c:pt>
                <c:pt idx="484">
                  <c:v>7293520927.2323799</c:v>
                </c:pt>
                <c:pt idx="485">
                  <c:v>7293519972.3361502</c:v>
                </c:pt>
                <c:pt idx="486">
                  <c:v>7293518999.2971296</c:v>
                </c:pt>
                <c:pt idx="487">
                  <c:v>7293517928.1037502</c:v>
                </c:pt>
                <c:pt idx="488">
                  <c:v>7293516890.3856096</c:v>
                </c:pt>
                <c:pt idx="489">
                  <c:v>7293515788.7221699</c:v>
                </c:pt>
                <c:pt idx="490">
                  <c:v>7293514686.0596304</c:v>
                </c:pt>
                <c:pt idx="491">
                  <c:v>7293513537.6124096</c:v>
                </c:pt>
                <c:pt idx="492">
                  <c:v>7293512302.8143997</c:v>
                </c:pt>
                <c:pt idx="493">
                  <c:v>7293511101.6521196</c:v>
                </c:pt>
                <c:pt idx="494">
                  <c:v>7293509830.5069199</c:v>
                </c:pt>
                <c:pt idx="495">
                  <c:v>7293508510.9734602</c:v>
                </c:pt>
                <c:pt idx="496">
                  <c:v>7293507179.9268398</c:v>
                </c:pt>
                <c:pt idx="497">
                  <c:v>7293505785.3785105</c:v>
                </c:pt>
                <c:pt idx="498">
                  <c:v>7293504399.4381199</c:v>
                </c:pt>
                <c:pt idx="499">
                  <c:v>7293502957.8910398</c:v>
                </c:pt>
                <c:pt idx="500">
                  <c:v>7293501463.6837101</c:v>
                </c:pt>
                <c:pt idx="501">
                  <c:v>7293499972.3187599</c:v>
                </c:pt>
                <c:pt idx="502">
                  <c:v>7293498431.2577105</c:v>
                </c:pt>
                <c:pt idx="503">
                  <c:v>7293496867.2419596</c:v>
                </c:pt>
                <c:pt idx="504">
                  <c:v>7293495322.3469696</c:v>
                </c:pt>
                <c:pt idx="505">
                  <c:v>7293493692.5245199</c:v>
                </c:pt>
                <c:pt idx="506">
                  <c:v>7293492064.8605204</c:v>
                </c:pt>
                <c:pt idx="507">
                  <c:v>7293490401.88554</c:v>
                </c:pt>
                <c:pt idx="508">
                  <c:v>7293488747.4787903</c:v>
                </c:pt>
                <c:pt idx="509">
                  <c:v>7293487091.1972704</c:v>
                </c:pt>
                <c:pt idx="510">
                  <c:v>7293485402.13659</c:v>
                </c:pt>
                <c:pt idx="511">
                  <c:v>7293483664.08321</c:v>
                </c:pt>
                <c:pt idx="512">
                  <c:v>7293481989.8472099</c:v>
                </c:pt>
                <c:pt idx="513">
                  <c:v>7293480282.5493603</c:v>
                </c:pt>
                <c:pt idx="514">
                  <c:v>7293478571.4442196</c:v>
                </c:pt>
                <c:pt idx="515">
                  <c:v>7293476804.8827896</c:v>
                </c:pt>
                <c:pt idx="516">
                  <c:v>7293475102.4363899</c:v>
                </c:pt>
                <c:pt idx="517">
                  <c:v>7293473356.1215601</c:v>
                </c:pt>
                <c:pt idx="518">
                  <c:v>7293471582.2581196</c:v>
                </c:pt>
                <c:pt idx="519">
                  <c:v>7293469832.4999104</c:v>
                </c:pt>
                <c:pt idx="520">
                  <c:v>7293468087.9381199</c:v>
                </c:pt>
                <c:pt idx="521">
                  <c:v>7293466345.0947704</c:v>
                </c:pt>
                <c:pt idx="522">
                  <c:v>7293464575.2284803</c:v>
                </c:pt>
                <c:pt idx="523">
                  <c:v>7293462845.0432501</c:v>
                </c:pt>
                <c:pt idx="524">
                  <c:v>7293461053.9176702</c:v>
                </c:pt>
                <c:pt idx="525">
                  <c:v>7293459242.4238796</c:v>
                </c:pt>
                <c:pt idx="526">
                  <c:v>7293457472.9843197</c:v>
                </c:pt>
                <c:pt idx="527">
                  <c:v>7293455619.0189104</c:v>
                </c:pt>
                <c:pt idx="528">
                  <c:v>7293453798.7165499</c:v>
                </c:pt>
                <c:pt idx="529">
                  <c:v>7293451987.5269699</c:v>
                </c:pt>
                <c:pt idx="530">
                  <c:v>7293450123.3001499</c:v>
                </c:pt>
                <c:pt idx="531">
                  <c:v>7293448274.6020699</c:v>
                </c:pt>
                <c:pt idx="532">
                  <c:v>7293446424.8595695</c:v>
                </c:pt>
                <c:pt idx="533">
                  <c:v>7293444498.9454803</c:v>
                </c:pt>
                <c:pt idx="534">
                  <c:v>7293442641.7353497</c:v>
                </c:pt>
                <c:pt idx="535">
                  <c:v>7293440740.3670397</c:v>
                </c:pt>
                <c:pt idx="536">
                  <c:v>7293438806.19874</c:v>
                </c:pt>
                <c:pt idx="537">
                  <c:v>7293436929.9562702</c:v>
                </c:pt>
                <c:pt idx="538">
                  <c:v>7293434990.0168695</c:v>
                </c:pt>
                <c:pt idx="539">
                  <c:v>7293433035.9084797</c:v>
                </c:pt>
                <c:pt idx="540">
                  <c:v>7293431057.9438896</c:v>
                </c:pt>
                <c:pt idx="541">
                  <c:v>7293429124.8486996</c:v>
                </c:pt>
                <c:pt idx="542">
                  <c:v>7293427155.1491499</c:v>
                </c:pt>
                <c:pt idx="543">
                  <c:v>7293425181.5367899</c:v>
                </c:pt>
                <c:pt idx="544">
                  <c:v>7293423237.7494202</c:v>
                </c:pt>
                <c:pt idx="545">
                  <c:v>7293421240.7226295</c:v>
                </c:pt>
                <c:pt idx="546">
                  <c:v>7293419293.6386003</c:v>
                </c:pt>
                <c:pt idx="547">
                  <c:v>7293417338.2750196</c:v>
                </c:pt>
                <c:pt idx="548">
                  <c:v>7293415333.0386105</c:v>
                </c:pt>
                <c:pt idx="549">
                  <c:v>7293413398.4637699</c:v>
                </c:pt>
                <c:pt idx="550">
                  <c:v>7293411371.8087902</c:v>
                </c:pt>
                <c:pt idx="551">
                  <c:v>7293409406.1184597</c:v>
                </c:pt>
                <c:pt idx="552">
                  <c:v>7293407412.0543098</c:v>
                </c:pt>
                <c:pt idx="553">
                  <c:v>7293405426.6898699</c:v>
                </c:pt>
                <c:pt idx="554">
                  <c:v>7293403457.9060402</c:v>
                </c:pt>
                <c:pt idx="555">
                  <c:v>7293401498.6047201</c:v>
                </c:pt>
                <c:pt idx="556">
                  <c:v>7293399464.99016</c:v>
                </c:pt>
                <c:pt idx="557">
                  <c:v>7293397494.5775099</c:v>
                </c:pt>
                <c:pt idx="558">
                  <c:v>7293395507.4802704</c:v>
                </c:pt>
                <c:pt idx="559">
                  <c:v>7293393501.5209198</c:v>
                </c:pt>
                <c:pt idx="560">
                  <c:v>7293391477.52209</c:v>
                </c:pt>
                <c:pt idx="561">
                  <c:v>7293389512.9637804</c:v>
                </c:pt>
                <c:pt idx="562">
                  <c:v>7293387518.7258797</c:v>
                </c:pt>
                <c:pt idx="563">
                  <c:v>7293385520.6432304</c:v>
                </c:pt>
                <c:pt idx="564">
                  <c:v>7293383524.1927996</c:v>
                </c:pt>
                <c:pt idx="565">
                  <c:v>7293381551.0661297</c:v>
                </c:pt>
                <c:pt idx="566">
                  <c:v>7293379542.05023</c:v>
                </c:pt>
                <c:pt idx="567">
                  <c:v>7293377547.2031403</c:v>
                </c:pt>
                <c:pt idx="568">
                  <c:v>7293375542.1501303</c:v>
                </c:pt>
                <c:pt idx="569">
                  <c:v>7293373550.5802097</c:v>
                </c:pt>
                <c:pt idx="570">
                  <c:v>7293371540.3481197</c:v>
                </c:pt>
                <c:pt idx="571">
                  <c:v>7293369553.8280497</c:v>
                </c:pt>
                <c:pt idx="572">
                  <c:v>7293367465.4892302</c:v>
                </c:pt>
                <c:pt idx="573">
                  <c:v>7293365477.2435398</c:v>
                </c:pt>
                <c:pt idx="574">
                  <c:v>7293363481.6399698</c:v>
                </c:pt>
                <c:pt idx="575">
                  <c:v>7293361444.3833199</c:v>
                </c:pt>
                <c:pt idx="576">
                  <c:v>7293359487.83008</c:v>
                </c:pt>
                <c:pt idx="577">
                  <c:v>7293357456.73701</c:v>
                </c:pt>
                <c:pt idx="578">
                  <c:v>7293355459.6568298</c:v>
                </c:pt>
                <c:pt idx="579">
                  <c:v>7293353457.0315199</c:v>
                </c:pt>
                <c:pt idx="580">
                  <c:v>7293351431.5322704</c:v>
                </c:pt>
                <c:pt idx="581">
                  <c:v>7293349427.0583496</c:v>
                </c:pt>
                <c:pt idx="582">
                  <c:v>7293347430.99368</c:v>
                </c:pt>
                <c:pt idx="583">
                  <c:v>7293345389.1369495</c:v>
                </c:pt>
                <c:pt idx="584">
                  <c:v>7293343391.0557003</c:v>
                </c:pt>
                <c:pt idx="585">
                  <c:v>7293341396.4037104</c:v>
                </c:pt>
                <c:pt idx="586">
                  <c:v>7293339373.0311203</c:v>
                </c:pt>
                <c:pt idx="587">
                  <c:v>7293337369.8556604</c:v>
                </c:pt>
                <c:pt idx="588">
                  <c:v>7293335351.0897198</c:v>
                </c:pt>
                <c:pt idx="589">
                  <c:v>7293333341.3855104</c:v>
                </c:pt>
                <c:pt idx="590">
                  <c:v>7293331313.09764</c:v>
                </c:pt>
                <c:pt idx="591">
                  <c:v>7293329294.26124</c:v>
                </c:pt>
                <c:pt idx="592">
                  <c:v>7293327279.1965303</c:v>
                </c:pt>
                <c:pt idx="593">
                  <c:v>7293325288.1241798</c:v>
                </c:pt>
                <c:pt idx="594">
                  <c:v>7293323254.2069798</c:v>
                </c:pt>
                <c:pt idx="595">
                  <c:v>7293321242.8911695</c:v>
                </c:pt>
                <c:pt idx="596">
                  <c:v>7293319236.9136696</c:v>
                </c:pt>
                <c:pt idx="597">
                  <c:v>7293317210.9298096</c:v>
                </c:pt>
                <c:pt idx="598">
                  <c:v>7293315194.2616196</c:v>
                </c:pt>
                <c:pt idx="599">
                  <c:v>7293313186.9994097</c:v>
                </c:pt>
                <c:pt idx="600">
                  <c:v>7293311171.4048901</c:v>
                </c:pt>
                <c:pt idx="601">
                  <c:v>7293309141.3766003</c:v>
                </c:pt>
                <c:pt idx="602">
                  <c:v>7293307106.5948801</c:v>
                </c:pt>
                <c:pt idx="603">
                  <c:v>7293305075.8122301</c:v>
                </c:pt>
                <c:pt idx="604">
                  <c:v>7293303052.5999298</c:v>
                </c:pt>
                <c:pt idx="605">
                  <c:v>7293301035.6760998</c:v>
                </c:pt>
                <c:pt idx="606">
                  <c:v>7293299012.7730103</c:v>
                </c:pt>
                <c:pt idx="607">
                  <c:v>7293296993.6928701</c:v>
                </c:pt>
                <c:pt idx="608">
                  <c:v>7293295002.9429703</c:v>
                </c:pt>
                <c:pt idx="609">
                  <c:v>7293292950.7451</c:v>
                </c:pt>
                <c:pt idx="610">
                  <c:v>7293290942.3144598</c:v>
                </c:pt>
                <c:pt idx="611">
                  <c:v>7293288870.3859901</c:v>
                </c:pt>
                <c:pt idx="612">
                  <c:v>7293286867.6465197</c:v>
                </c:pt>
                <c:pt idx="613">
                  <c:v>7293284833.9382</c:v>
                </c:pt>
                <c:pt idx="614">
                  <c:v>7293282815.5073099</c:v>
                </c:pt>
                <c:pt idx="615">
                  <c:v>7293280801.83181</c:v>
                </c:pt>
                <c:pt idx="616">
                  <c:v>7293278770.7286901</c:v>
                </c:pt>
                <c:pt idx="617">
                  <c:v>7293276763.22544</c:v>
                </c:pt>
                <c:pt idx="618">
                  <c:v>7293274755.7269201</c:v>
                </c:pt>
                <c:pt idx="619">
                  <c:v>7293272747.4784498</c:v>
                </c:pt>
                <c:pt idx="620">
                  <c:v>7293270726.3858099</c:v>
                </c:pt>
                <c:pt idx="621">
                  <c:v>7293268701.7999496</c:v>
                </c:pt>
                <c:pt idx="622">
                  <c:v>7293266682.5501804</c:v>
                </c:pt>
                <c:pt idx="623">
                  <c:v>7293264665.4571695</c:v>
                </c:pt>
                <c:pt idx="624">
                  <c:v>7293262649.1039495</c:v>
                </c:pt>
                <c:pt idx="625">
                  <c:v>7293260619.6332302</c:v>
                </c:pt>
                <c:pt idx="626">
                  <c:v>7293258570.1510801</c:v>
                </c:pt>
                <c:pt idx="627">
                  <c:v>7293256544.5154495</c:v>
                </c:pt>
                <c:pt idx="628">
                  <c:v>7293254507.36553</c:v>
                </c:pt>
                <c:pt idx="629">
                  <c:v>7293252465.20296</c:v>
                </c:pt>
                <c:pt idx="630">
                  <c:v>7293250432.4196196</c:v>
                </c:pt>
                <c:pt idx="631">
                  <c:v>7293248401.9895</c:v>
                </c:pt>
                <c:pt idx="632">
                  <c:v>7293246347.2185497</c:v>
                </c:pt>
                <c:pt idx="633">
                  <c:v>7293244295.0836096</c:v>
                </c:pt>
                <c:pt idx="634">
                  <c:v>7293242271.4993496</c:v>
                </c:pt>
                <c:pt idx="635">
                  <c:v>7293240226.2736797</c:v>
                </c:pt>
                <c:pt idx="636">
                  <c:v>7293238207.9293003</c:v>
                </c:pt>
                <c:pt idx="637">
                  <c:v>7293236174.7952499</c:v>
                </c:pt>
                <c:pt idx="638">
                  <c:v>7293234094.3568802</c:v>
                </c:pt>
                <c:pt idx="639">
                  <c:v>7293232085.3749399</c:v>
                </c:pt>
                <c:pt idx="640">
                  <c:v>7293230011.3865404</c:v>
                </c:pt>
                <c:pt idx="641">
                  <c:v>7293227998.7549</c:v>
                </c:pt>
                <c:pt idx="642">
                  <c:v>7293225920.2539396</c:v>
                </c:pt>
                <c:pt idx="643">
                  <c:v>7293223861.5377302</c:v>
                </c:pt>
                <c:pt idx="644">
                  <c:v>7293221819.9377003</c:v>
                </c:pt>
                <c:pt idx="645">
                  <c:v>7293219812.7253199</c:v>
                </c:pt>
                <c:pt idx="646">
                  <c:v>7293217688.62391</c:v>
                </c:pt>
                <c:pt idx="647">
                  <c:v>7293215675.8044796</c:v>
                </c:pt>
                <c:pt idx="648">
                  <c:v>7293213591.1816597</c:v>
                </c:pt>
                <c:pt idx="649">
                  <c:v>7293211532.6925402</c:v>
                </c:pt>
                <c:pt idx="650">
                  <c:v>7293209472.7407999</c:v>
                </c:pt>
                <c:pt idx="651">
                  <c:v>7293207412.6194201</c:v>
                </c:pt>
                <c:pt idx="652">
                  <c:v>7293205353.7617702</c:v>
                </c:pt>
                <c:pt idx="653">
                  <c:v>7293203313.7092695</c:v>
                </c:pt>
                <c:pt idx="654">
                  <c:v>7293201239.1690397</c:v>
                </c:pt>
                <c:pt idx="655">
                  <c:v>7293199159.3539696</c:v>
                </c:pt>
                <c:pt idx="656">
                  <c:v>7293197083.2788095</c:v>
                </c:pt>
                <c:pt idx="657">
                  <c:v>7293195038.3287601</c:v>
                </c:pt>
                <c:pt idx="658">
                  <c:v>7293192928.6056204</c:v>
                </c:pt>
                <c:pt idx="659">
                  <c:v>7293190904.1763201</c:v>
                </c:pt>
                <c:pt idx="660">
                  <c:v>7293188776.9757404</c:v>
                </c:pt>
                <c:pt idx="661">
                  <c:v>7293186758.6311502</c:v>
                </c:pt>
                <c:pt idx="662">
                  <c:v>7293184657.1010199</c:v>
                </c:pt>
                <c:pt idx="663">
                  <c:v>7293182582.8972902</c:v>
                </c:pt>
                <c:pt idx="664">
                  <c:v>7293180479.8190298</c:v>
                </c:pt>
                <c:pt idx="665">
                  <c:v>7293178395.6814299</c:v>
                </c:pt>
                <c:pt idx="666">
                  <c:v>7293176363.7517796</c:v>
                </c:pt>
                <c:pt idx="667">
                  <c:v>7293174260.1985102</c:v>
                </c:pt>
                <c:pt idx="668">
                  <c:v>7293172147.6436396</c:v>
                </c:pt>
                <c:pt idx="669">
                  <c:v>7293170115.0206499</c:v>
                </c:pt>
                <c:pt idx="670">
                  <c:v>7293167964.6350403</c:v>
                </c:pt>
                <c:pt idx="671">
                  <c:v>7293165901.0269203</c:v>
                </c:pt>
                <c:pt idx="672">
                  <c:v>7293163815.4043198</c:v>
                </c:pt>
                <c:pt idx="673">
                  <c:v>7293161714.5510902</c:v>
                </c:pt>
                <c:pt idx="674">
                  <c:v>7293159606.7470598</c:v>
                </c:pt>
                <c:pt idx="675">
                  <c:v>7293157576.4045696</c:v>
                </c:pt>
                <c:pt idx="676">
                  <c:v>7293155471.7463999</c:v>
                </c:pt>
                <c:pt idx="677">
                  <c:v>7293153397.91224</c:v>
                </c:pt>
                <c:pt idx="678">
                  <c:v>7293151279.5504999</c:v>
                </c:pt>
                <c:pt idx="679">
                  <c:v>7293149192.11761</c:v>
                </c:pt>
                <c:pt idx="680">
                  <c:v>7293147074.3782797</c:v>
                </c:pt>
                <c:pt idx="681">
                  <c:v>7293144979.5749998</c:v>
                </c:pt>
                <c:pt idx="682">
                  <c:v>7293142894.6368599</c:v>
                </c:pt>
                <c:pt idx="683">
                  <c:v>7293140770.7666998</c:v>
                </c:pt>
                <c:pt idx="684">
                  <c:v>7293138659.5188904</c:v>
                </c:pt>
                <c:pt idx="685">
                  <c:v>7293136558.2259102</c:v>
                </c:pt>
                <c:pt idx="686">
                  <c:v>7293134451.0989904</c:v>
                </c:pt>
                <c:pt idx="687">
                  <c:v>7293132354.3486004</c:v>
                </c:pt>
                <c:pt idx="688">
                  <c:v>7293130228.2726002</c:v>
                </c:pt>
                <c:pt idx="689">
                  <c:v>7293128122.4530897</c:v>
                </c:pt>
                <c:pt idx="690">
                  <c:v>7293125979.65312</c:v>
                </c:pt>
                <c:pt idx="691">
                  <c:v>7293123899.5692301</c:v>
                </c:pt>
                <c:pt idx="692">
                  <c:v>7293121787.05196</c:v>
                </c:pt>
                <c:pt idx="693">
                  <c:v>7293119729.7079897</c:v>
                </c:pt>
                <c:pt idx="694">
                  <c:v>7293117578.3364</c:v>
                </c:pt>
                <c:pt idx="695">
                  <c:v>7293115431.2304602</c:v>
                </c:pt>
                <c:pt idx="696">
                  <c:v>7293113364.7299204</c:v>
                </c:pt>
                <c:pt idx="697">
                  <c:v>7293111206.2712097</c:v>
                </c:pt>
                <c:pt idx="698">
                  <c:v>7293109078.2654696</c:v>
                </c:pt>
                <c:pt idx="699">
                  <c:v>7293106985.6789398</c:v>
                </c:pt>
                <c:pt idx="700">
                  <c:v>7293104817.3913202</c:v>
                </c:pt>
                <c:pt idx="701">
                  <c:v>7293102709.2963305</c:v>
                </c:pt>
                <c:pt idx="702">
                  <c:v>7293100621.0219202</c:v>
                </c:pt>
                <c:pt idx="703">
                  <c:v>7293098536.1283598</c:v>
                </c:pt>
                <c:pt idx="704">
                  <c:v>7293096388.9875298</c:v>
                </c:pt>
                <c:pt idx="705">
                  <c:v>7293094206.8444796</c:v>
                </c:pt>
                <c:pt idx="706">
                  <c:v>7293092090.2709398</c:v>
                </c:pt>
                <c:pt idx="707">
                  <c:v>7293089969.3819904</c:v>
                </c:pt>
                <c:pt idx="708">
                  <c:v>7293087842.2841797</c:v>
                </c:pt>
                <c:pt idx="709">
                  <c:v>7293085687.1982899</c:v>
                </c:pt>
                <c:pt idx="710">
                  <c:v>7293083583.52003</c:v>
                </c:pt>
                <c:pt idx="711">
                  <c:v>7293081450.2137003</c:v>
                </c:pt>
                <c:pt idx="712">
                  <c:v>7293079333.1942101</c:v>
                </c:pt>
                <c:pt idx="713">
                  <c:v>7293077187.38836</c:v>
                </c:pt>
                <c:pt idx="714">
                  <c:v>7293075026.6618795</c:v>
                </c:pt>
                <c:pt idx="715">
                  <c:v>7293072855.5986605</c:v>
                </c:pt>
                <c:pt idx="716">
                  <c:v>7293070736.9507198</c:v>
                </c:pt>
                <c:pt idx="717">
                  <c:v>7293068646.4411297</c:v>
                </c:pt>
                <c:pt idx="718">
                  <c:v>7293066490.7221498</c:v>
                </c:pt>
                <c:pt idx="719">
                  <c:v>7293064272.2184296</c:v>
                </c:pt>
                <c:pt idx="720">
                  <c:v>7293062189.6768999</c:v>
                </c:pt>
                <c:pt idx="721">
                  <c:v>7293060016.0202198</c:v>
                </c:pt>
                <c:pt idx="722">
                  <c:v>7293057813.5850401</c:v>
                </c:pt>
                <c:pt idx="723">
                  <c:v>7293055677.5932398</c:v>
                </c:pt>
                <c:pt idx="724">
                  <c:v>7293053524.1940899</c:v>
                </c:pt>
                <c:pt idx="725">
                  <c:v>7293051372.3338804</c:v>
                </c:pt>
                <c:pt idx="726">
                  <c:v>7293049208.5022497</c:v>
                </c:pt>
                <c:pt idx="727">
                  <c:v>7293047077.09443</c:v>
                </c:pt>
                <c:pt idx="728">
                  <c:v>7293044895.10361</c:v>
                </c:pt>
                <c:pt idx="729">
                  <c:v>7293042746.8508902</c:v>
                </c:pt>
                <c:pt idx="730">
                  <c:v>7293040565.4246798</c:v>
                </c:pt>
                <c:pt idx="731">
                  <c:v>7293038367.6083498</c:v>
                </c:pt>
                <c:pt idx="732">
                  <c:v>7293036257.8168097</c:v>
                </c:pt>
                <c:pt idx="733">
                  <c:v>7293034071.06217</c:v>
                </c:pt>
                <c:pt idx="734">
                  <c:v>7293031933.7630501</c:v>
                </c:pt>
                <c:pt idx="735">
                  <c:v>7293029765.0780401</c:v>
                </c:pt>
                <c:pt idx="736">
                  <c:v>7293027652.9790497</c:v>
                </c:pt>
                <c:pt idx="737">
                  <c:v>7293025524.4565001</c:v>
                </c:pt>
                <c:pt idx="738">
                  <c:v>7293023377.3613396</c:v>
                </c:pt>
                <c:pt idx="739">
                  <c:v>7293021167.5404596</c:v>
                </c:pt>
                <c:pt idx="740">
                  <c:v>7293018939.6515903</c:v>
                </c:pt>
                <c:pt idx="741">
                  <c:v>7293016801.0479403</c:v>
                </c:pt>
                <c:pt idx="742">
                  <c:v>7293014629.0755701</c:v>
                </c:pt>
                <c:pt idx="743">
                  <c:v>7293012436.1855402</c:v>
                </c:pt>
                <c:pt idx="744">
                  <c:v>7293010225.9955597</c:v>
                </c:pt>
                <c:pt idx="745">
                  <c:v>7293008059.9647598</c:v>
                </c:pt>
                <c:pt idx="746">
                  <c:v>7293005848.3088198</c:v>
                </c:pt>
                <c:pt idx="747">
                  <c:v>7293003735.3161097</c:v>
                </c:pt>
                <c:pt idx="748">
                  <c:v>7293001504.1631403</c:v>
                </c:pt>
                <c:pt idx="749">
                  <c:v>7292999314.22931</c:v>
                </c:pt>
                <c:pt idx="750">
                  <c:v>7292997113.1759005</c:v>
                </c:pt>
                <c:pt idx="751">
                  <c:v>7292994871.4888802</c:v>
                </c:pt>
                <c:pt idx="752">
                  <c:v>7292992707.7150497</c:v>
                </c:pt>
                <c:pt idx="753">
                  <c:v>7292990516.5214596</c:v>
                </c:pt>
                <c:pt idx="754">
                  <c:v>7292988299.6415901</c:v>
                </c:pt>
                <c:pt idx="755">
                  <c:v>7292986101.4088001</c:v>
                </c:pt>
                <c:pt idx="756">
                  <c:v>7292983945.2196198</c:v>
                </c:pt>
                <c:pt idx="757">
                  <c:v>7292981699.7736197</c:v>
                </c:pt>
                <c:pt idx="758">
                  <c:v>7292979507.64785</c:v>
                </c:pt>
                <c:pt idx="759">
                  <c:v>7292977311.89785</c:v>
                </c:pt>
                <c:pt idx="760">
                  <c:v>7292975106.4521399</c:v>
                </c:pt>
                <c:pt idx="761">
                  <c:v>7292972923.31077</c:v>
                </c:pt>
                <c:pt idx="762">
                  <c:v>7292970646.6536102</c:v>
                </c:pt>
                <c:pt idx="763">
                  <c:v>7292968495.8614702</c:v>
                </c:pt>
                <c:pt idx="764">
                  <c:v>7292966299.0789299</c:v>
                </c:pt>
                <c:pt idx="765">
                  <c:v>7292963995.8258104</c:v>
                </c:pt>
                <c:pt idx="766">
                  <c:v>7292961800.2290897</c:v>
                </c:pt>
                <c:pt idx="767">
                  <c:v>7292959611.3246803</c:v>
                </c:pt>
                <c:pt idx="768">
                  <c:v>7292957408.11551</c:v>
                </c:pt>
                <c:pt idx="769">
                  <c:v>7292955168.5391197</c:v>
                </c:pt>
                <c:pt idx="770">
                  <c:v>7292953005.0376196</c:v>
                </c:pt>
                <c:pt idx="771">
                  <c:v>7292950732.0390902</c:v>
                </c:pt>
                <c:pt idx="772">
                  <c:v>7292948522.4130697</c:v>
                </c:pt>
                <c:pt idx="773">
                  <c:v>7292946283.4214296</c:v>
                </c:pt>
                <c:pt idx="774">
                  <c:v>7292944046.3454704</c:v>
                </c:pt>
                <c:pt idx="775">
                  <c:v>7292941834.8671303</c:v>
                </c:pt>
                <c:pt idx="776">
                  <c:v>7292939591.54</c:v>
                </c:pt>
                <c:pt idx="777">
                  <c:v>7292937356.2494802</c:v>
                </c:pt>
                <c:pt idx="778">
                  <c:v>7292935168.1429596</c:v>
                </c:pt>
                <c:pt idx="779">
                  <c:v>7292932905.1441202</c:v>
                </c:pt>
                <c:pt idx="780">
                  <c:v>7292930734.7954102</c:v>
                </c:pt>
                <c:pt idx="781">
                  <c:v>7292928477.87041</c:v>
                </c:pt>
                <c:pt idx="782">
                  <c:v>7292926235.7512302</c:v>
                </c:pt>
                <c:pt idx="783">
                  <c:v>7292923995.6703901</c:v>
                </c:pt>
                <c:pt idx="784">
                  <c:v>7292921762.4032698</c:v>
                </c:pt>
                <c:pt idx="785">
                  <c:v>7292919515.0151501</c:v>
                </c:pt>
                <c:pt idx="786">
                  <c:v>7292917268.2758303</c:v>
                </c:pt>
                <c:pt idx="787">
                  <c:v>7292915036.3592901</c:v>
                </c:pt>
                <c:pt idx="788">
                  <c:v>7292912750.6089001</c:v>
                </c:pt>
                <c:pt idx="789">
                  <c:v>7292910546.0269804</c:v>
                </c:pt>
                <c:pt idx="790">
                  <c:v>7292908214.4665499</c:v>
                </c:pt>
                <c:pt idx="791">
                  <c:v>7292905980.6668196</c:v>
                </c:pt>
                <c:pt idx="792">
                  <c:v>7292903754.8166399</c:v>
                </c:pt>
                <c:pt idx="793">
                  <c:v>7292901478.5022297</c:v>
                </c:pt>
                <c:pt idx="794">
                  <c:v>7292899215.4386797</c:v>
                </c:pt>
                <c:pt idx="795">
                  <c:v>7292897000.0485802</c:v>
                </c:pt>
                <c:pt idx="796">
                  <c:v>7292894762.0343199</c:v>
                </c:pt>
                <c:pt idx="797">
                  <c:v>7292892534.6858597</c:v>
                </c:pt>
                <c:pt idx="798">
                  <c:v>7292890322.5536499</c:v>
                </c:pt>
                <c:pt idx="799">
                  <c:v>7292888005.6296701</c:v>
                </c:pt>
                <c:pt idx="800">
                  <c:v>7292885761.66397</c:v>
                </c:pt>
                <c:pt idx="801">
                  <c:v>7292883458.6237602</c:v>
                </c:pt>
                <c:pt idx="802">
                  <c:v>7292881181.1982098</c:v>
                </c:pt>
                <c:pt idx="803">
                  <c:v>7292878950.7175903</c:v>
                </c:pt>
                <c:pt idx="804">
                  <c:v>7292876676.4550104</c:v>
                </c:pt>
                <c:pt idx="805">
                  <c:v>7292874370.0880203</c:v>
                </c:pt>
                <c:pt idx="806">
                  <c:v>7292872110.1948404</c:v>
                </c:pt>
                <c:pt idx="807">
                  <c:v>7292869849.8804102</c:v>
                </c:pt>
                <c:pt idx="808">
                  <c:v>7292867600.8461905</c:v>
                </c:pt>
                <c:pt idx="809">
                  <c:v>7292865304.7286396</c:v>
                </c:pt>
                <c:pt idx="810">
                  <c:v>7292863003.45611</c:v>
                </c:pt>
                <c:pt idx="811">
                  <c:v>7292860763.1318903</c:v>
                </c:pt>
                <c:pt idx="812">
                  <c:v>7292858446.3210096</c:v>
                </c:pt>
                <c:pt idx="813">
                  <c:v>7292856092.5667696</c:v>
                </c:pt>
                <c:pt idx="814">
                  <c:v>7292853843.1605301</c:v>
                </c:pt>
                <c:pt idx="815">
                  <c:v>7292851611.9668798</c:v>
                </c:pt>
                <c:pt idx="816">
                  <c:v>7292849299.6226997</c:v>
                </c:pt>
                <c:pt idx="817">
                  <c:v>7292846994.6985598</c:v>
                </c:pt>
                <c:pt idx="818">
                  <c:v>7292844665.7619896</c:v>
                </c:pt>
                <c:pt idx="819">
                  <c:v>7292842407.42171</c:v>
                </c:pt>
                <c:pt idx="820">
                  <c:v>7292840049.6577702</c:v>
                </c:pt>
                <c:pt idx="821">
                  <c:v>7292837797.4297895</c:v>
                </c:pt>
                <c:pt idx="822">
                  <c:v>7292835538.1270704</c:v>
                </c:pt>
                <c:pt idx="823">
                  <c:v>7292833189.7634697</c:v>
                </c:pt>
                <c:pt idx="824">
                  <c:v>7292830941.6484003</c:v>
                </c:pt>
                <c:pt idx="825">
                  <c:v>7292828586.8639402</c:v>
                </c:pt>
                <c:pt idx="826">
                  <c:v>7292826326.5634403</c:v>
                </c:pt>
                <c:pt idx="827">
                  <c:v>7292824002.0211496</c:v>
                </c:pt>
                <c:pt idx="828">
                  <c:v>7292821700.1385899</c:v>
                </c:pt>
                <c:pt idx="829">
                  <c:v>7292819393.6647797</c:v>
                </c:pt>
                <c:pt idx="830">
                  <c:v>7292817038.3808203</c:v>
                </c:pt>
                <c:pt idx="831">
                  <c:v>7292814760.8257799</c:v>
                </c:pt>
                <c:pt idx="832">
                  <c:v>7292812419.0946999</c:v>
                </c:pt>
                <c:pt idx="833">
                  <c:v>7292810096.8551903</c:v>
                </c:pt>
                <c:pt idx="834">
                  <c:v>7292807810.2772102</c:v>
                </c:pt>
                <c:pt idx="835">
                  <c:v>7292805525.5748501</c:v>
                </c:pt>
                <c:pt idx="836">
                  <c:v>7292803160.7718697</c:v>
                </c:pt>
                <c:pt idx="837">
                  <c:v>7292800838.34727</c:v>
                </c:pt>
                <c:pt idx="838">
                  <c:v>7292798520.0117397</c:v>
                </c:pt>
                <c:pt idx="839">
                  <c:v>7292796220.3701696</c:v>
                </c:pt>
                <c:pt idx="840">
                  <c:v>7292793868.6202002</c:v>
                </c:pt>
                <c:pt idx="841">
                  <c:v>7292791480.2477198</c:v>
                </c:pt>
                <c:pt idx="842">
                  <c:v>7292789211.49228</c:v>
                </c:pt>
                <c:pt idx="843">
                  <c:v>7292786935.4339399</c:v>
                </c:pt>
                <c:pt idx="844">
                  <c:v>7292784598.9952497</c:v>
                </c:pt>
                <c:pt idx="845">
                  <c:v>7292782251.8742905</c:v>
                </c:pt>
                <c:pt idx="846">
                  <c:v>7292779941.9749098</c:v>
                </c:pt>
                <c:pt idx="847">
                  <c:v>7292777605.1787796</c:v>
                </c:pt>
                <c:pt idx="848">
                  <c:v>7292775183.3225803</c:v>
                </c:pt>
                <c:pt idx="849">
                  <c:v>7292772871.0932503</c:v>
                </c:pt>
                <c:pt idx="850">
                  <c:v>7292770544.8858099</c:v>
                </c:pt>
                <c:pt idx="851">
                  <c:v>7292768196.4584599</c:v>
                </c:pt>
                <c:pt idx="852">
                  <c:v>7292765810.4732199</c:v>
                </c:pt>
                <c:pt idx="853">
                  <c:v>7292763468.64289</c:v>
                </c:pt>
                <c:pt idx="854">
                  <c:v>7292761138.9549198</c:v>
                </c:pt>
                <c:pt idx="855">
                  <c:v>7292758783.7826996</c:v>
                </c:pt>
                <c:pt idx="856">
                  <c:v>7292756493.1457996</c:v>
                </c:pt>
                <c:pt idx="857">
                  <c:v>7292754119.7043104</c:v>
                </c:pt>
                <c:pt idx="858">
                  <c:v>7292751719.1536503</c:v>
                </c:pt>
                <c:pt idx="859">
                  <c:v>7292749399.2076397</c:v>
                </c:pt>
                <c:pt idx="860">
                  <c:v>7292747044.7735901</c:v>
                </c:pt>
                <c:pt idx="861">
                  <c:v>7292744716.8798504</c:v>
                </c:pt>
                <c:pt idx="862">
                  <c:v>7292742338.5967903</c:v>
                </c:pt>
                <c:pt idx="863">
                  <c:v>7292740000.0348797</c:v>
                </c:pt>
                <c:pt idx="864">
                  <c:v>7292737626.6811104</c:v>
                </c:pt>
                <c:pt idx="865">
                  <c:v>7292735259.2903996</c:v>
                </c:pt>
                <c:pt idx="866">
                  <c:v>7292732850.06814</c:v>
                </c:pt>
                <c:pt idx="867">
                  <c:v>7292730488.3435802</c:v>
                </c:pt>
                <c:pt idx="868">
                  <c:v>7292728139.7000999</c:v>
                </c:pt>
                <c:pt idx="869">
                  <c:v>7292725758.2660198</c:v>
                </c:pt>
                <c:pt idx="870">
                  <c:v>7292723375.7384195</c:v>
                </c:pt>
                <c:pt idx="871">
                  <c:v>7292721012.4676905</c:v>
                </c:pt>
                <c:pt idx="872">
                  <c:v>7292718640.7803898</c:v>
                </c:pt>
                <c:pt idx="873">
                  <c:v>7292716222.1847</c:v>
                </c:pt>
                <c:pt idx="874">
                  <c:v>7292713880.6518297</c:v>
                </c:pt>
                <c:pt idx="875">
                  <c:v>7292711515.5736399</c:v>
                </c:pt>
                <c:pt idx="876">
                  <c:v>7292709113.1541901</c:v>
                </c:pt>
                <c:pt idx="877">
                  <c:v>7292706757.9018497</c:v>
                </c:pt>
                <c:pt idx="878">
                  <c:v>7292704337.5504198</c:v>
                </c:pt>
                <c:pt idx="879">
                  <c:v>7292701937.1391096</c:v>
                </c:pt>
                <c:pt idx="880">
                  <c:v>7292699549.6075296</c:v>
                </c:pt>
                <c:pt idx="881">
                  <c:v>7292697134.9722204</c:v>
                </c:pt>
                <c:pt idx="882">
                  <c:v>7292694774.2257004</c:v>
                </c:pt>
                <c:pt idx="883">
                  <c:v>7292692341.1276197</c:v>
                </c:pt>
                <c:pt idx="884">
                  <c:v>7292689936.2847996</c:v>
                </c:pt>
                <c:pt idx="885">
                  <c:v>7292687538.9273996</c:v>
                </c:pt>
                <c:pt idx="886">
                  <c:v>7292685163.6995096</c:v>
                </c:pt>
                <c:pt idx="887">
                  <c:v>7292682772.7244797</c:v>
                </c:pt>
                <c:pt idx="888">
                  <c:v>7292680362.6970901</c:v>
                </c:pt>
                <c:pt idx="889">
                  <c:v>7292677988.5287304</c:v>
                </c:pt>
                <c:pt idx="890">
                  <c:v>7292675510.5068903</c:v>
                </c:pt>
                <c:pt idx="891">
                  <c:v>7292673114.6478205</c:v>
                </c:pt>
                <c:pt idx="892">
                  <c:v>7292670693.2760096</c:v>
                </c:pt>
                <c:pt idx="893">
                  <c:v>7292668287.5120201</c:v>
                </c:pt>
                <c:pt idx="894">
                  <c:v>7292665932.1014099</c:v>
                </c:pt>
                <c:pt idx="895">
                  <c:v>7292663456.1187696</c:v>
                </c:pt>
                <c:pt idx="896">
                  <c:v>7292661028.5967703</c:v>
                </c:pt>
                <c:pt idx="897">
                  <c:v>7292658669.4554996</c:v>
                </c:pt>
                <c:pt idx="898">
                  <c:v>7292656256.9569197</c:v>
                </c:pt>
                <c:pt idx="899">
                  <c:v>7292653868.0000401</c:v>
                </c:pt>
                <c:pt idx="900">
                  <c:v>7292651353.3486605</c:v>
                </c:pt>
                <c:pt idx="901">
                  <c:v>7292648931.5194101</c:v>
                </c:pt>
                <c:pt idx="902">
                  <c:v>7292646488.47258</c:v>
                </c:pt>
                <c:pt idx="903">
                  <c:v>7292644067.9493704</c:v>
                </c:pt>
                <c:pt idx="904">
                  <c:v>7292641691.34482</c:v>
                </c:pt>
                <c:pt idx="905">
                  <c:v>7292639224.5845604</c:v>
                </c:pt>
                <c:pt idx="906">
                  <c:v>7292636791.7892904</c:v>
                </c:pt>
                <c:pt idx="907">
                  <c:v>7292634389.6829205</c:v>
                </c:pt>
                <c:pt idx="908">
                  <c:v>7292631940.7756596</c:v>
                </c:pt>
                <c:pt idx="909">
                  <c:v>7292629535.4828396</c:v>
                </c:pt>
                <c:pt idx="910">
                  <c:v>7292627066.9174004</c:v>
                </c:pt>
                <c:pt idx="911">
                  <c:v>7292624633.9619398</c:v>
                </c:pt>
                <c:pt idx="912">
                  <c:v>7292622173.1527205</c:v>
                </c:pt>
                <c:pt idx="913">
                  <c:v>7292619716.5253096</c:v>
                </c:pt>
                <c:pt idx="914">
                  <c:v>7292617301.4515104</c:v>
                </c:pt>
                <c:pt idx="915">
                  <c:v>7292614821.4438601</c:v>
                </c:pt>
                <c:pt idx="916">
                  <c:v>7292612421.82693</c:v>
                </c:pt>
                <c:pt idx="917">
                  <c:v>7292609944.64604</c:v>
                </c:pt>
                <c:pt idx="918">
                  <c:v>7292607517.7171497</c:v>
                </c:pt>
                <c:pt idx="919">
                  <c:v>7292605018.9109097</c:v>
                </c:pt>
                <c:pt idx="920">
                  <c:v>7292602576.4519796</c:v>
                </c:pt>
                <c:pt idx="921">
                  <c:v>7292600076.1331596</c:v>
                </c:pt>
                <c:pt idx="922">
                  <c:v>7292597622.2583504</c:v>
                </c:pt>
                <c:pt idx="923">
                  <c:v>7292595152.0888901</c:v>
                </c:pt>
                <c:pt idx="924">
                  <c:v>7292592669.1072798</c:v>
                </c:pt>
                <c:pt idx="925">
                  <c:v>7292590226.0766401</c:v>
                </c:pt>
                <c:pt idx="926">
                  <c:v>7292587754.0694304</c:v>
                </c:pt>
                <c:pt idx="927">
                  <c:v>7292585299.2204199</c:v>
                </c:pt>
                <c:pt idx="928">
                  <c:v>7292582802.32827</c:v>
                </c:pt>
                <c:pt idx="929">
                  <c:v>7292580353.5476599</c:v>
                </c:pt>
                <c:pt idx="930">
                  <c:v>7292577852.7971897</c:v>
                </c:pt>
                <c:pt idx="931">
                  <c:v>7292575372.5244102</c:v>
                </c:pt>
                <c:pt idx="932">
                  <c:v>7292572872.5619802</c:v>
                </c:pt>
                <c:pt idx="933">
                  <c:v>7292570428.7542896</c:v>
                </c:pt>
                <c:pt idx="934">
                  <c:v>7292567941.11063</c:v>
                </c:pt>
                <c:pt idx="935">
                  <c:v>7292565481.6908903</c:v>
                </c:pt>
                <c:pt idx="936">
                  <c:v>7292562981.2961903</c:v>
                </c:pt>
                <c:pt idx="937">
                  <c:v>7292560524.4785995</c:v>
                </c:pt>
                <c:pt idx="938">
                  <c:v>7292558033.9862804</c:v>
                </c:pt>
                <c:pt idx="939">
                  <c:v>7292555532.1800604</c:v>
                </c:pt>
                <c:pt idx="940">
                  <c:v>7292553064.3520899</c:v>
                </c:pt>
                <c:pt idx="941">
                  <c:v>7292550584.6865797</c:v>
                </c:pt>
                <c:pt idx="942">
                  <c:v>7292548106.7074604</c:v>
                </c:pt>
                <c:pt idx="943">
                  <c:v>7292545626.3267698</c:v>
                </c:pt>
                <c:pt idx="944">
                  <c:v>7292543145.0363903</c:v>
                </c:pt>
                <c:pt idx="945">
                  <c:v>7292540649.1602001</c:v>
                </c:pt>
                <c:pt idx="946">
                  <c:v>7292538131.6501503</c:v>
                </c:pt>
                <c:pt idx="947">
                  <c:v>7292535625.1044903</c:v>
                </c:pt>
                <c:pt idx="948">
                  <c:v>7292533101.2625399</c:v>
                </c:pt>
                <c:pt idx="949">
                  <c:v>7292530614.1187801</c:v>
                </c:pt>
                <c:pt idx="950">
                  <c:v>7292528094.9318304</c:v>
                </c:pt>
                <c:pt idx="951">
                  <c:v>7292525566.6369495</c:v>
                </c:pt>
                <c:pt idx="952">
                  <c:v>7292523048.0276899</c:v>
                </c:pt>
                <c:pt idx="953">
                  <c:v>7292520517.57061</c:v>
                </c:pt>
                <c:pt idx="954">
                  <c:v>7292518014.1462603</c:v>
                </c:pt>
                <c:pt idx="955">
                  <c:v>7292515490.2708998</c:v>
                </c:pt>
                <c:pt idx="956">
                  <c:v>7292512952.6312103</c:v>
                </c:pt>
                <c:pt idx="957">
                  <c:v>7292510439.1581001</c:v>
                </c:pt>
                <c:pt idx="958">
                  <c:v>7292507927.0009499</c:v>
                </c:pt>
                <c:pt idx="959">
                  <c:v>7292505395.7926197</c:v>
                </c:pt>
                <c:pt idx="960">
                  <c:v>7292502867.5025797</c:v>
                </c:pt>
                <c:pt idx="961">
                  <c:v>7292500349.99475</c:v>
                </c:pt>
                <c:pt idx="962">
                  <c:v>7292497806.17484</c:v>
                </c:pt>
                <c:pt idx="963">
                  <c:v>7292495272.3005199</c:v>
                </c:pt>
                <c:pt idx="964">
                  <c:v>7292492762.3305597</c:v>
                </c:pt>
                <c:pt idx="965">
                  <c:v>7292490196.5377302</c:v>
                </c:pt>
                <c:pt idx="966">
                  <c:v>7292487654.7432203</c:v>
                </c:pt>
                <c:pt idx="967">
                  <c:v>7292485146.8285503</c:v>
                </c:pt>
                <c:pt idx="968">
                  <c:v>7292482587.2902899</c:v>
                </c:pt>
                <c:pt idx="969">
                  <c:v>7292480035.0334597</c:v>
                </c:pt>
                <c:pt idx="970">
                  <c:v>7292477489.3371</c:v>
                </c:pt>
                <c:pt idx="971">
                  <c:v>7292474926.2908096</c:v>
                </c:pt>
                <c:pt idx="972">
                  <c:v>7292472389.9678202</c:v>
                </c:pt>
                <c:pt idx="973">
                  <c:v>7292469870.2676802</c:v>
                </c:pt>
                <c:pt idx="974">
                  <c:v>7292467309.7227898</c:v>
                </c:pt>
                <c:pt idx="975">
                  <c:v>7292464748.0455503</c:v>
                </c:pt>
                <c:pt idx="976">
                  <c:v>7292462228.2172003</c:v>
                </c:pt>
                <c:pt idx="977">
                  <c:v>7292459681.6233196</c:v>
                </c:pt>
                <c:pt idx="978">
                  <c:v>7292457107.56322</c:v>
                </c:pt>
                <c:pt idx="979">
                  <c:v>7292454551.21068</c:v>
                </c:pt>
                <c:pt idx="980">
                  <c:v>7292451992.0052004</c:v>
                </c:pt>
                <c:pt idx="981">
                  <c:v>7292449419.2694702</c:v>
                </c:pt>
                <c:pt idx="982">
                  <c:v>7292446828.0900202</c:v>
                </c:pt>
                <c:pt idx="983">
                  <c:v>7292444286.0504799</c:v>
                </c:pt>
                <c:pt idx="984">
                  <c:v>7292441713.9435797</c:v>
                </c:pt>
                <c:pt idx="985">
                  <c:v>7292439148.8278599</c:v>
                </c:pt>
                <c:pt idx="986">
                  <c:v>7292436570.2084503</c:v>
                </c:pt>
                <c:pt idx="987">
                  <c:v>7292434004.37078</c:v>
                </c:pt>
                <c:pt idx="988">
                  <c:v>7292431421.8446398</c:v>
                </c:pt>
                <c:pt idx="989">
                  <c:v>7292428839.4403</c:v>
                </c:pt>
                <c:pt idx="990">
                  <c:v>7292426215.5857201</c:v>
                </c:pt>
                <c:pt idx="991">
                  <c:v>7292423655.7773895</c:v>
                </c:pt>
                <c:pt idx="992">
                  <c:v>7292421065.2501497</c:v>
                </c:pt>
                <c:pt idx="993">
                  <c:v>7292418466.1622896</c:v>
                </c:pt>
                <c:pt idx="994">
                  <c:v>7292415869.5410004</c:v>
                </c:pt>
                <c:pt idx="995">
                  <c:v>7292413309.7017097</c:v>
                </c:pt>
                <c:pt idx="996">
                  <c:v>7292410723.1420698</c:v>
                </c:pt>
                <c:pt idx="997">
                  <c:v>7292408091.1275902</c:v>
                </c:pt>
                <c:pt idx="998">
                  <c:v>7292405544.8827896</c:v>
                </c:pt>
                <c:pt idx="999">
                  <c:v>7292402947.2537298</c:v>
                </c:pt>
                <c:pt idx="1000">
                  <c:v>7292400306.2183304</c:v>
                </c:pt>
                <c:pt idx="1001">
                  <c:v>7292397743.0566998</c:v>
                </c:pt>
                <c:pt idx="1002">
                  <c:v>7292395133.0234804</c:v>
                </c:pt>
                <c:pt idx="1003">
                  <c:v>7292392543.7925701</c:v>
                </c:pt>
                <c:pt idx="1004">
                  <c:v>7292389942.2648096</c:v>
                </c:pt>
                <c:pt idx="1005">
                  <c:v>7292387325.7395601</c:v>
                </c:pt>
                <c:pt idx="1006">
                  <c:v>7292384677.53018</c:v>
                </c:pt>
                <c:pt idx="1007">
                  <c:v>7292382072.1468201</c:v>
                </c:pt>
                <c:pt idx="1008">
                  <c:v>7292379479.3695898</c:v>
                </c:pt>
                <c:pt idx="1009">
                  <c:v>7292376867.4672499</c:v>
                </c:pt>
                <c:pt idx="1010">
                  <c:v>7292374199.9034204</c:v>
                </c:pt>
                <c:pt idx="1011">
                  <c:v>7292371583.64643</c:v>
                </c:pt>
                <c:pt idx="1012">
                  <c:v>7292368966.0267801</c:v>
                </c:pt>
                <c:pt idx="1013">
                  <c:v>7292366320.6795902</c:v>
                </c:pt>
                <c:pt idx="1014">
                  <c:v>7292363711.6838102</c:v>
                </c:pt>
                <c:pt idx="1015">
                  <c:v>7292361099.3674898</c:v>
                </c:pt>
                <c:pt idx="1016">
                  <c:v>7292358462.3923101</c:v>
                </c:pt>
                <c:pt idx="1017">
                  <c:v>7292355819.7145395</c:v>
                </c:pt>
                <c:pt idx="1018">
                  <c:v>7292353215.4281998</c:v>
                </c:pt>
                <c:pt idx="1019">
                  <c:v>7292350569.9818201</c:v>
                </c:pt>
                <c:pt idx="1020">
                  <c:v>7292347912.6001396</c:v>
                </c:pt>
                <c:pt idx="1021">
                  <c:v>7292345267.5963898</c:v>
                </c:pt>
                <c:pt idx="1022">
                  <c:v>7292342655.993</c:v>
                </c:pt>
                <c:pt idx="1023">
                  <c:v>7292340019.0851698</c:v>
                </c:pt>
                <c:pt idx="1024">
                  <c:v>7292337374.10783</c:v>
                </c:pt>
                <c:pt idx="1025">
                  <c:v>7292334708.2300701</c:v>
                </c:pt>
                <c:pt idx="1026">
                  <c:v>7292332058.3390398</c:v>
                </c:pt>
                <c:pt idx="1027">
                  <c:v>7292329398.1336498</c:v>
                </c:pt>
                <c:pt idx="1028">
                  <c:v>7292326748.10217</c:v>
                </c:pt>
                <c:pt idx="1029">
                  <c:v>7292324080.9503498</c:v>
                </c:pt>
                <c:pt idx="1030">
                  <c:v>7292321419.7076502</c:v>
                </c:pt>
                <c:pt idx="1031">
                  <c:v>7292318764.3893003</c:v>
                </c:pt>
                <c:pt idx="1032">
                  <c:v>7292316087.2072601</c:v>
                </c:pt>
                <c:pt idx="1033">
                  <c:v>7292313417.9737902</c:v>
                </c:pt>
                <c:pt idx="1034">
                  <c:v>7292310782.7817297</c:v>
                </c:pt>
                <c:pt idx="1035">
                  <c:v>7292308083.56705</c:v>
                </c:pt>
                <c:pt idx="1036">
                  <c:v>7292305449.0088396</c:v>
                </c:pt>
                <c:pt idx="1037">
                  <c:v>7292302773.2319803</c:v>
                </c:pt>
                <c:pt idx="1038">
                  <c:v>7292300110.7278795</c:v>
                </c:pt>
                <c:pt idx="1039">
                  <c:v>7292297409.9720201</c:v>
                </c:pt>
                <c:pt idx="1040">
                  <c:v>7292294693.7297096</c:v>
                </c:pt>
                <c:pt idx="1041">
                  <c:v>7292292005.1036797</c:v>
                </c:pt>
                <c:pt idx="1042">
                  <c:v>7292289328.8315096</c:v>
                </c:pt>
                <c:pt idx="1043">
                  <c:v>7292286629.3937502</c:v>
                </c:pt>
                <c:pt idx="1044">
                  <c:v>7292283929.1518698</c:v>
                </c:pt>
                <c:pt idx="1045">
                  <c:v>7292281257.9241199</c:v>
                </c:pt>
                <c:pt idx="1046">
                  <c:v>7292278547.5826902</c:v>
                </c:pt>
                <c:pt idx="1047">
                  <c:v>7292275882.4769897</c:v>
                </c:pt>
                <c:pt idx="1048">
                  <c:v>7292273149.1795797</c:v>
                </c:pt>
                <c:pt idx="1049">
                  <c:v>7292270453.7819405</c:v>
                </c:pt>
                <c:pt idx="1050">
                  <c:v>7292267748.6449499</c:v>
                </c:pt>
                <c:pt idx="1051">
                  <c:v>7292265060.0599499</c:v>
                </c:pt>
                <c:pt idx="1052">
                  <c:v>7292262322.5667105</c:v>
                </c:pt>
                <c:pt idx="1053">
                  <c:v>7292259607.0800505</c:v>
                </c:pt>
                <c:pt idx="1054">
                  <c:v>7292256910.4375601</c:v>
                </c:pt>
                <c:pt idx="1055">
                  <c:v>7292254208.7522402</c:v>
                </c:pt>
                <c:pt idx="1056">
                  <c:v>7292251471.27071</c:v>
                </c:pt>
                <c:pt idx="1057">
                  <c:v>7292248785.4485598</c:v>
                </c:pt>
                <c:pt idx="1058">
                  <c:v>7292246042.3812704</c:v>
                </c:pt>
                <c:pt idx="1059">
                  <c:v>7292243350.3389702</c:v>
                </c:pt>
                <c:pt idx="1060">
                  <c:v>7292240614.4193001</c:v>
                </c:pt>
                <c:pt idx="1061">
                  <c:v>7292237856.3568201</c:v>
                </c:pt>
                <c:pt idx="1062">
                  <c:v>7292235153.5108995</c:v>
                </c:pt>
                <c:pt idx="1063">
                  <c:v>7292232440.2502699</c:v>
                </c:pt>
                <c:pt idx="1064">
                  <c:v>7292229703.7201004</c:v>
                </c:pt>
                <c:pt idx="1065">
                  <c:v>7292226982.2322798</c:v>
                </c:pt>
                <c:pt idx="1066">
                  <c:v>7292224272.9040098</c:v>
                </c:pt>
                <c:pt idx="1067">
                  <c:v>7292221554.5240097</c:v>
                </c:pt>
                <c:pt idx="1068">
                  <c:v>7292218796.5087605</c:v>
                </c:pt>
                <c:pt idx="1069">
                  <c:v>7292216092.6428404</c:v>
                </c:pt>
                <c:pt idx="1070">
                  <c:v>7292213261.0314198</c:v>
                </c:pt>
                <c:pt idx="1071">
                  <c:v>7292210536.8147001</c:v>
                </c:pt>
                <c:pt idx="1072">
                  <c:v>7292207774.8421803</c:v>
                </c:pt>
                <c:pt idx="1073">
                  <c:v>7292205025.2553501</c:v>
                </c:pt>
                <c:pt idx="1074">
                  <c:v>7292202287.6942997</c:v>
                </c:pt>
                <c:pt idx="1075">
                  <c:v>7292199538.2032404</c:v>
                </c:pt>
                <c:pt idx="1076">
                  <c:v>7292196786.2477703</c:v>
                </c:pt>
                <c:pt idx="1077">
                  <c:v>7292193997.8865204</c:v>
                </c:pt>
                <c:pt idx="1078">
                  <c:v>7292191230.1179895</c:v>
                </c:pt>
                <c:pt idx="1079">
                  <c:v>7292188514.4702597</c:v>
                </c:pt>
                <c:pt idx="1080">
                  <c:v>7292185714.8088398</c:v>
                </c:pt>
                <c:pt idx="1081">
                  <c:v>7292182979.5513296</c:v>
                </c:pt>
                <c:pt idx="1082">
                  <c:v>7292180249.12428</c:v>
                </c:pt>
                <c:pt idx="1083">
                  <c:v>7292177426.9960003</c:v>
                </c:pt>
                <c:pt idx="1084">
                  <c:v>7292174692.79774</c:v>
                </c:pt>
                <c:pt idx="1085">
                  <c:v>7292171918.6863403</c:v>
                </c:pt>
                <c:pt idx="1086">
                  <c:v>7292169142.4475298</c:v>
                </c:pt>
                <c:pt idx="1087">
                  <c:v>7292166365.3564796</c:v>
                </c:pt>
                <c:pt idx="1088">
                  <c:v>7292163603.3009501</c:v>
                </c:pt>
                <c:pt idx="1089">
                  <c:v>7292160805.3656397</c:v>
                </c:pt>
                <c:pt idx="1090">
                  <c:v>7292158010.2059002</c:v>
                </c:pt>
                <c:pt idx="1091">
                  <c:v>7292155205.70506</c:v>
                </c:pt>
                <c:pt idx="1092">
                  <c:v>7292152390.6739798</c:v>
                </c:pt>
                <c:pt idx="1093">
                  <c:v>7292149564.8986702</c:v>
                </c:pt>
                <c:pt idx="1094">
                  <c:v>7292146817.2175798</c:v>
                </c:pt>
                <c:pt idx="1095">
                  <c:v>7292143995.1753397</c:v>
                </c:pt>
                <c:pt idx="1096">
                  <c:v>7292141187.5755701</c:v>
                </c:pt>
                <c:pt idx="1097">
                  <c:v>7292138384.7363195</c:v>
                </c:pt>
                <c:pt idx="1098">
                  <c:v>7292135575.3433104</c:v>
                </c:pt>
                <c:pt idx="1099">
                  <c:v>7292132739.8683796</c:v>
                </c:pt>
                <c:pt idx="1100">
                  <c:v>7292129923.3196096</c:v>
                </c:pt>
                <c:pt idx="1101">
                  <c:v>7292127110.6969604</c:v>
                </c:pt>
                <c:pt idx="1102">
                  <c:v>7292124302.9298296</c:v>
                </c:pt>
                <c:pt idx="1103">
                  <c:v>7292121484.1062002</c:v>
                </c:pt>
                <c:pt idx="1104">
                  <c:v>7292118651.5693197</c:v>
                </c:pt>
                <c:pt idx="1105">
                  <c:v>7292115823.7658501</c:v>
                </c:pt>
                <c:pt idx="1106">
                  <c:v>7292113009.2376804</c:v>
                </c:pt>
                <c:pt idx="1107">
                  <c:v>7292110164.0735502</c:v>
                </c:pt>
                <c:pt idx="1108">
                  <c:v>7292107337.2134504</c:v>
                </c:pt>
                <c:pt idx="1109">
                  <c:v>7292104526.4503002</c:v>
                </c:pt>
                <c:pt idx="1110">
                  <c:v>7292101656.7273302</c:v>
                </c:pt>
                <c:pt idx="1111">
                  <c:v>7292098831.9056997</c:v>
                </c:pt>
                <c:pt idx="1112">
                  <c:v>7292095958.8880501</c:v>
                </c:pt>
                <c:pt idx="1113">
                  <c:v>7292093125.5998096</c:v>
                </c:pt>
                <c:pt idx="1114">
                  <c:v>7292090271.5357704</c:v>
                </c:pt>
                <c:pt idx="1115">
                  <c:v>7292087461.4345503</c:v>
                </c:pt>
                <c:pt idx="1116">
                  <c:v>7292084575.6199703</c:v>
                </c:pt>
                <c:pt idx="1117">
                  <c:v>7292081718.1159801</c:v>
                </c:pt>
                <c:pt idx="1118">
                  <c:v>7292078859.7982197</c:v>
                </c:pt>
                <c:pt idx="1119">
                  <c:v>7292075984.9321299</c:v>
                </c:pt>
                <c:pt idx="1120">
                  <c:v>7292073104.3775196</c:v>
                </c:pt>
                <c:pt idx="1121">
                  <c:v>7292070234.0387096</c:v>
                </c:pt>
                <c:pt idx="1122">
                  <c:v>7292067421.0868397</c:v>
                </c:pt>
                <c:pt idx="1123">
                  <c:v>7292064555.8748198</c:v>
                </c:pt>
                <c:pt idx="1124">
                  <c:v>7292061676.3302803</c:v>
                </c:pt>
                <c:pt idx="1125">
                  <c:v>7292058787.3093996</c:v>
                </c:pt>
                <c:pt idx="1126">
                  <c:v>7292055921.10009</c:v>
                </c:pt>
                <c:pt idx="1127">
                  <c:v>7292053046.5290899</c:v>
                </c:pt>
                <c:pt idx="1128">
                  <c:v>7292050157.6268396</c:v>
                </c:pt>
                <c:pt idx="1129">
                  <c:v>7292047281.4726801</c:v>
                </c:pt>
                <c:pt idx="1130">
                  <c:v>7292044341.6555004</c:v>
                </c:pt>
                <c:pt idx="1131">
                  <c:v>7292041466.7625599</c:v>
                </c:pt>
                <c:pt idx="1132">
                  <c:v>7292038570.2811203</c:v>
                </c:pt>
                <c:pt idx="1133">
                  <c:v>7292035691.7465801</c:v>
                </c:pt>
                <c:pt idx="1134">
                  <c:v>7292032760.9623003</c:v>
                </c:pt>
                <c:pt idx="1135">
                  <c:v>7292029879.9874401</c:v>
                </c:pt>
                <c:pt idx="1136">
                  <c:v>7292026988.4792004</c:v>
                </c:pt>
                <c:pt idx="1137">
                  <c:v>7292024072.3674898</c:v>
                </c:pt>
                <c:pt idx="1138">
                  <c:v>7292021153.9575996</c:v>
                </c:pt>
                <c:pt idx="1139">
                  <c:v>7292018238.6483803</c:v>
                </c:pt>
                <c:pt idx="1140">
                  <c:v>7292015319.0743103</c:v>
                </c:pt>
                <c:pt idx="1141">
                  <c:v>7292012426.2373695</c:v>
                </c:pt>
                <c:pt idx="1142">
                  <c:v>7292009510.3699198</c:v>
                </c:pt>
                <c:pt idx="1143">
                  <c:v>7292006620.9444103</c:v>
                </c:pt>
                <c:pt idx="1144">
                  <c:v>7292003741.9960499</c:v>
                </c:pt>
                <c:pt idx="1145">
                  <c:v>7292000841.5232897</c:v>
                </c:pt>
                <c:pt idx="1146">
                  <c:v>7291997870.4895296</c:v>
                </c:pt>
                <c:pt idx="1147">
                  <c:v>7291994933.7351103</c:v>
                </c:pt>
                <c:pt idx="1148">
                  <c:v>7291991997.7571802</c:v>
                </c:pt>
                <c:pt idx="1149">
                  <c:v>7291989064.4667196</c:v>
                </c:pt>
                <c:pt idx="1150">
                  <c:v>7291986095.6230698</c:v>
                </c:pt>
                <c:pt idx="1151">
                  <c:v>7291983132.88029</c:v>
                </c:pt>
                <c:pt idx="1152">
                  <c:v>7291980180.3674603</c:v>
                </c:pt>
                <c:pt idx="1153">
                  <c:v>7291977229.4063301</c:v>
                </c:pt>
                <c:pt idx="1154">
                  <c:v>7291974265.7515202</c:v>
                </c:pt>
                <c:pt idx="1155">
                  <c:v>7291971316.1791296</c:v>
                </c:pt>
                <c:pt idx="1156">
                  <c:v>7291968336.1594801</c:v>
                </c:pt>
                <c:pt idx="1157">
                  <c:v>7291965376.5042</c:v>
                </c:pt>
                <c:pt idx="1158">
                  <c:v>7291962369.6397696</c:v>
                </c:pt>
                <c:pt idx="1159">
                  <c:v>7291959400.5001802</c:v>
                </c:pt>
                <c:pt idx="1160">
                  <c:v>7291956401.4417295</c:v>
                </c:pt>
                <c:pt idx="1161">
                  <c:v>7291953432.1531</c:v>
                </c:pt>
                <c:pt idx="1162">
                  <c:v>7291950428.5395699</c:v>
                </c:pt>
                <c:pt idx="1163">
                  <c:v>7291947452.7713203</c:v>
                </c:pt>
                <c:pt idx="1164">
                  <c:v>7291944460.4538698</c:v>
                </c:pt>
                <c:pt idx="1165">
                  <c:v>7291941503.7257795</c:v>
                </c:pt>
                <c:pt idx="1166">
                  <c:v>7291938485.5753803</c:v>
                </c:pt>
                <c:pt idx="1167">
                  <c:v>7291935473.8978205</c:v>
                </c:pt>
                <c:pt idx="1168">
                  <c:v>7291932481.0241804</c:v>
                </c:pt>
                <c:pt idx="1169">
                  <c:v>7291929443.2149096</c:v>
                </c:pt>
                <c:pt idx="1170">
                  <c:v>7291926437.4689999</c:v>
                </c:pt>
                <c:pt idx="1171">
                  <c:v>7291923428.9410801</c:v>
                </c:pt>
                <c:pt idx="1172">
                  <c:v>7291920401.8016005</c:v>
                </c:pt>
                <c:pt idx="1173">
                  <c:v>7291917400.0292196</c:v>
                </c:pt>
                <c:pt idx="1174">
                  <c:v>7291914361.5584402</c:v>
                </c:pt>
                <c:pt idx="1175">
                  <c:v>7291911340.0385799</c:v>
                </c:pt>
                <c:pt idx="1176">
                  <c:v>7291908306.6962299</c:v>
                </c:pt>
                <c:pt idx="1177">
                  <c:v>7291905260.3937397</c:v>
                </c:pt>
                <c:pt idx="1178">
                  <c:v>7291902221.7271996</c:v>
                </c:pt>
                <c:pt idx="1179">
                  <c:v>7291899193.9679899</c:v>
                </c:pt>
                <c:pt idx="1180">
                  <c:v>7291896105.87327</c:v>
                </c:pt>
                <c:pt idx="1181">
                  <c:v>7291893043.8264799</c:v>
                </c:pt>
                <c:pt idx="1182">
                  <c:v>7291889986.80826</c:v>
                </c:pt>
                <c:pt idx="1183">
                  <c:v>7291886933.2762899</c:v>
                </c:pt>
                <c:pt idx="1184">
                  <c:v>7291883858.4287205</c:v>
                </c:pt>
                <c:pt idx="1185">
                  <c:v>7291880806.1238298</c:v>
                </c:pt>
                <c:pt idx="1186">
                  <c:v>7291877717.5129499</c:v>
                </c:pt>
                <c:pt idx="1187">
                  <c:v>7291874638.0567703</c:v>
                </c:pt>
                <c:pt idx="1188">
                  <c:v>7291871586.4328098</c:v>
                </c:pt>
                <c:pt idx="1189">
                  <c:v>7291868474.8677998</c:v>
                </c:pt>
                <c:pt idx="1190">
                  <c:v>7291865361.2657499</c:v>
                </c:pt>
                <c:pt idx="1191">
                  <c:v>7291862288.6704302</c:v>
                </c:pt>
                <c:pt idx="1192">
                  <c:v>7291859182.7198296</c:v>
                </c:pt>
                <c:pt idx="1193">
                  <c:v>7291856105.94415</c:v>
                </c:pt>
                <c:pt idx="1194">
                  <c:v>7291853019.0374298</c:v>
                </c:pt>
                <c:pt idx="1195">
                  <c:v>7291849951.1880903</c:v>
                </c:pt>
                <c:pt idx="1196">
                  <c:v>7291846861.5998802</c:v>
                </c:pt>
                <c:pt idx="1197">
                  <c:v>7291843766.1181698</c:v>
                </c:pt>
                <c:pt idx="1198">
                  <c:v>7291840672.3270998</c:v>
                </c:pt>
                <c:pt idx="1199">
                  <c:v>7291837539.5139198</c:v>
                </c:pt>
                <c:pt idx="1200">
                  <c:v>7291834400.5995502</c:v>
                </c:pt>
                <c:pt idx="1201">
                  <c:v>7291831286.0834799</c:v>
                </c:pt>
                <c:pt idx="1202">
                  <c:v>7291828151.36936</c:v>
                </c:pt>
                <c:pt idx="1203">
                  <c:v>7291824985.7327404</c:v>
                </c:pt>
                <c:pt idx="1204">
                  <c:v>7291821853.6282501</c:v>
                </c:pt>
                <c:pt idx="1205">
                  <c:v>7291818738.9313602</c:v>
                </c:pt>
                <c:pt idx="1206">
                  <c:v>7291815576.9545698</c:v>
                </c:pt>
                <c:pt idx="1207">
                  <c:v>7291812441.5809097</c:v>
                </c:pt>
                <c:pt idx="1208">
                  <c:v>7291809259.6609201</c:v>
                </c:pt>
                <c:pt idx="1209">
                  <c:v>7291806093.3210497</c:v>
                </c:pt>
                <c:pt idx="1210">
                  <c:v>7291802890.9347401</c:v>
                </c:pt>
                <c:pt idx="1211">
                  <c:v>7291799719.5268202</c:v>
                </c:pt>
                <c:pt idx="1212">
                  <c:v>7291796566.1153297</c:v>
                </c:pt>
                <c:pt idx="1213">
                  <c:v>7291793379.8738899</c:v>
                </c:pt>
                <c:pt idx="1214">
                  <c:v>7291790204.5180502</c:v>
                </c:pt>
                <c:pt idx="1215">
                  <c:v>7291787000.7674398</c:v>
                </c:pt>
                <c:pt idx="1216">
                  <c:v>7291783837.2166996</c:v>
                </c:pt>
                <c:pt idx="1217">
                  <c:v>7291780657.9720097</c:v>
                </c:pt>
                <c:pt idx="1218">
                  <c:v>7291777448.6513205</c:v>
                </c:pt>
                <c:pt idx="1219">
                  <c:v>7291774246.6793499</c:v>
                </c:pt>
                <c:pt idx="1220">
                  <c:v>7291770988.8197098</c:v>
                </c:pt>
                <c:pt idx="1221">
                  <c:v>7291767768.5741596</c:v>
                </c:pt>
                <c:pt idx="1222">
                  <c:v>7291764543.6446104</c:v>
                </c:pt>
                <c:pt idx="1223">
                  <c:v>7291761295.3896198</c:v>
                </c:pt>
                <c:pt idx="1224">
                  <c:v>7291758048.9973803</c:v>
                </c:pt>
                <c:pt idx="1225">
                  <c:v>7291754810.1663198</c:v>
                </c:pt>
                <c:pt idx="1226">
                  <c:v>7291751585.6802702</c:v>
                </c:pt>
                <c:pt idx="1227">
                  <c:v>7291748301.1772404</c:v>
                </c:pt>
                <c:pt idx="1228">
                  <c:v>7291745063.5494804</c:v>
                </c:pt>
                <c:pt idx="1229">
                  <c:v>7291741791.97017</c:v>
                </c:pt>
                <c:pt idx="1230">
                  <c:v>7291738492.8038301</c:v>
                </c:pt>
                <c:pt idx="1231">
                  <c:v>7291735230.6399002</c:v>
                </c:pt>
                <c:pt idx="1232">
                  <c:v>7291731954.7284298</c:v>
                </c:pt>
                <c:pt idx="1233">
                  <c:v>7291728663.5655899</c:v>
                </c:pt>
                <c:pt idx="1234">
                  <c:v>7291725361.6080799</c:v>
                </c:pt>
                <c:pt idx="1235">
                  <c:v>7291722100.6330204</c:v>
                </c:pt>
                <c:pt idx="1236">
                  <c:v>7291718772.7364798</c:v>
                </c:pt>
                <c:pt idx="1237">
                  <c:v>7291715462.5735598</c:v>
                </c:pt>
                <c:pt idx="1238">
                  <c:v>7291712164.2421703</c:v>
                </c:pt>
                <c:pt idx="1239">
                  <c:v>7291708830.8975201</c:v>
                </c:pt>
                <c:pt idx="1240">
                  <c:v>7291705450.1996298</c:v>
                </c:pt>
                <c:pt idx="1241">
                  <c:v>7291702141.3250399</c:v>
                </c:pt>
                <c:pt idx="1242">
                  <c:v>7291698800.8177795</c:v>
                </c:pt>
                <c:pt idx="1243">
                  <c:v>7291695472.5168104</c:v>
                </c:pt>
                <c:pt idx="1244">
                  <c:v>7291692124.2379704</c:v>
                </c:pt>
                <c:pt idx="1245">
                  <c:v>7291688801.4902897</c:v>
                </c:pt>
                <c:pt idx="1246">
                  <c:v>7291685438.52946</c:v>
                </c:pt>
                <c:pt idx="1247">
                  <c:v>7291682068.4605598</c:v>
                </c:pt>
                <c:pt idx="1248">
                  <c:v>7291678694.9230404</c:v>
                </c:pt>
                <c:pt idx="1249">
                  <c:v>7291675316.8318195</c:v>
                </c:pt>
                <c:pt idx="1250">
                  <c:v>7291671898.3383999</c:v>
                </c:pt>
                <c:pt idx="1251">
                  <c:v>7291668542.8081999</c:v>
                </c:pt>
                <c:pt idx="1252">
                  <c:v>7291665137.4726896</c:v>
                </c:pt>
                <c:pt idx="1253">
                  <c:v>7291661720.54846</c:v>
                </c:pt>
                <c:pt idx="1254">
                  <c:v>7291658307.3338404</c:v>
                </c:pt>
                <c:pt idx="1255">
                  <c:v>7291654874.7114096</c:v>
                </c:pt>
                <c:pt idx="1256">
                  <c:v>7291651456.4741096</c:v>
                </c:pt>
                <c:pt idx="1257">
                  <c:v>7291647988.0904799</c:v>
                </c:pt>
                <c:pt idx="1258">
                  <c:v>7291644546.14538</c:v>
                </c:pt>
                <c:pt idx="1259">
                  <c:v>7291641103.0083904</c:v>
                </c:pt>
                <c:pt idx="1260">
                  <c:v>7291637606.05898</c:v>
                </c:pt>
                <c:pt idx="1261">
                  <c:v>7291634145.5755501</c:v>
                </c:pt>
                <c:pt idx="1262">
                  <c:v>7291630676.3172798</c:v>
                </c:pt>
                <c:pt idx="1263">
                  <c:v>7291627187.4440403</c:v>
                </c:pt>
                <c:pt idx="1264">
                  <c:v>7291623695.8358097</c:v>
                </c:pt>
                <c:pt idx="1265">
                  <c:v>7291620181.6120195</c:v>
                </c:pt>
                <c:pt idx="1266">
                  <c:v>7291616662.1171999</c:v>
                </c:pt>
                <c:pt idx="1267">
                  <c:v>7291613161.75529</c:v>
                </c:pt>
                <c:pt idx="1268">
                  <c:v>7291609639.5570002</c:v>
                </c:pt>
                <c:pt idx="1269">
                  <c:v>7291606104.3873901</c:v>
                </c:pt>
                <c:pt idx="1270">
                  <c:v>7291602538.6252804</c:v>
                </c:pt>
                <c:pt idx="1271">
                  <c:v>7291599002.24891</c:v>
                </c:pt>
                <c:pt idx="1272">
                  <c:v>7291595455.3859701</c:v>
                </c:pt>
                <c:pt idx="1273">
                  <c:v>7291591896.8528099</c:v>
                </c:pt>
                <c:pt idx="1274">
                  <c:v>7291588319.39359</c:v>
                </c:pt>
                <c:pt idx="1275">
                  <c:v>7291584735.1749001</c:v>
                </c:pt>
                <c:pt idx="1276">
                  <c:v>7291581149.9306202</c:v>
                </c:pt>
                <c:pt idx="1277">
                  <c:v>7291577529.2267103</c:v>
                </c:pt>
                <c:pt idx="1278">
                  <c:v>7291573928.89676</c:v>
                </c:pt>
                <c:pt idx="1279">
                  <c:v>7291570314.1585503</c:v>
                </c:pt>
                <c:pt idx="1280">
                  <c:v>7291566643.7589302</c:v>
                </c:pt>
                <c:pt idx="1281">
                  <c:v>7291562979.5593395</c:v>
                </c:pt>
                <c:pt idx="1282">
                  <c:v>7291559332.7743301</c:v>
                </c:pt>
                <c:pt idx="1283">
                  <c:v>7291555678.21661</c:v>
                </c:pt>
                <c:pt idx="1284">
                  <c:v>7291552024.1241598</c:v>
                </c:pt>
                <c:pt idx="1285">
                  <c:v>7291548352.0071802</c:v>
                </c:pt>
                <c:pt idx="1286">
                  <c:v>7291544660.2486496</c:v>
                </c:pt>
                <c:pt idx="1287">
                  <c:v>7291540974.2111397</c:v>
                </c:pt>
                <c:pt idx="1288">
                  <c:v>7291537258.3487196</c:v>
                </c:pt>
                <c:pt idx="1289">
                  <c:v>7291533576.1363497</c:v>
                </c:pt>
                <c:pt idx="1290">
                  <c:v>7291529818.82339</c:v>
                </c:pt>
                <c:pt idx="1291">
                  <c:v>7291526069.3512201</c:v>
                </c:pt>
                <c:pt idx="1292">
                  <c:v>7291522353.9114704</c:v>
                </c:pt>
                <c:pt idx="1293">
                  <c:v>7291518602.6419296</c:v>
                </c:pt>
                <c:pt idx="1294">
                  <c:v>7291514824.2044601</c:v>
                </c:pt>
                <c:pt idx="1295">
                  <c:v>7291511050.7414999</c:v>
                </c:pt>
                <c:pt idx="1296">
                  <c:v>7291507278.9090004</c:v>
                </c:pt>
                <c:pt idx="1297">
                  <c:v>7291503489.5073099</c:v>
                </c:pt>
                <c:pt idx="1298">
                  <c:v>7291499665.5690403</c:v>
                </c:pt>
                <c:pt idx="1299">
                  <c:v>7291495861.0390701</c:v>
                </c:pt>
                <c:pt idx="1300">
                  <c:v>7291491988.5844698</c:v>
                </c:pt>
                <c:pt idx="1301">
                  <c:v>7291488115.0158501</c:v>
                </c:pt>
                <c:pt idx="1302">
                  <c:v>7291484247.7790203</c:v>
                </c:pt>
                <c:pt idx="1303">
                  <c:v>7291480373.8094101</c:v>
                </c:pt>
                <c:pt idx="1304">
                  <c:v>7291476487.8938503</c:v>
                </c:pt>
                <c:pt idx="1305">
                  <c:v>7291472539.8859997</c:v>
                </c:pt>
                <c:pt idx="1306">
                  <c:v>7291468637.5080996</c:v>
                </c:pt>
                <c:pt idx="1307">
                  <c:v>7291464658.1054201</c:v>
                </c:pt>
                <c:pt idx="1308">
                  <c:v>7291460711.0194197</c:v>
                </c:pt>
                <c:pt idx="1309">
                  <c:v>7291456757.1189899</c:v>
                </c:pt>
                <c:pt idx="1310">
                  <c:v>7291452757.6073399</c:v>
                </c:pt>
                <c:pt idx="1311">
                  <c:v>7291448821.8498602</c:v>
                </c:pt>
                <c:pt idx="1312">
                  <c:v>7291444819.3582001</c:v>
                </c:pt>
                <c:pt idx="1313">
                  <c:v>7291440791.8693104</c:v>
                </c:pt>
                <c:pt idx="1314">
                  <c:v>7291436744.7642803</c:v>
                </c:pt>
                <c:pt idx="1315">
                  <c:v>7291432698.0053797</c:v>
                </c:pt>
                <c:pt idx="1316">
                  <c:v>7291428624.1851301</c:v>
                </c:pt>
                <c:pt idx="1317">
                  <c:v>7291424537.3914204</c:v>
                </c:pt>
                <c:pt idx="1318">
                  <c:v>7291420431.6532497</c:v>
                </c:pt>
                <c:pt idx="1319">
                  <c:v>7291416323.8123903</c:v>
                </c:pt>
                <c:pt idx="1320">
                  <c:v>7291412124.5262003</c:v>
                </c:pt>
                <c:pt idx="1321">
                  <c:v>7291407953.1928301</c:v>
                </c:pt>
                <c:pt idx="1322">
                  <c:v>7291403794.7103395</c:v>
                </c:pt>
                <c:pt idx="1323">
                  <c:v>7291399593.4211597</c:v>
                </c:pt>
                <c:pt idx="1324">
                  <c:v>7291395394.3318901</c:v>
                </c:pt>
                <c:pt idx="1325">
                  <c:v>7291391164.2319298</c:v>
                </c:pt>
                <c:pt idx="1326">
                  <c:v>7291386909.6319199</c:v>
                </c:pt>
                <c:pt idx="1327">
                  <c:v>7291382624.6917</c:v>
                </c:pt>
                <c:pt idx="1328">
                  <c:v>7291378325.9047699</c:v>
                </c:pt>
                <c:pt idx="1329">
                  <c:v>7291374015.6069603</c:v>
                </c:pt>
                <c:pt idx="1330">
                  <c:v>7291369643.3487797</c:v>
                </c:pt>
                <c:pt idx="1331">
                  <c:v>7291365312.2360201</c:v>
                </c:pt>
                <c:pt idx="1332">
                  <c:v>7291360911.6904898</c:v>
                </c:pt>
                <c:pt idx="1333">
                  <c:v>7291356509.6683302</c:v>
                </c:pt>
                <c:pt idx="1334">
                  <c:v>7291352098.3881102</c:v>
                </c:pt>
                <c:pt idx="1335">
                  <c:v>7291347659.8796396</c:v>
                </c:pt>
                <c:pt idx="1336">
                  <c:v>7291343192.52987</c:v>
                </c:pt>
                <c:pt idx="1337">
                  <c:v>7291338695.3786697</c:v>
                </c:pt>
                <c:pt idx="1338">
                  <c:v>7291334191.7237101</c:v>
                </c:pt>
                <c:pt idx="1339">
                  <c:v>7291329677.1789503</c:v>
                </c:pt>
                <c:pt idx="1340">
                  <c:v>7291325059.5804396</c:v>
                </c:pt>
                <c:pt idx="1341">
                  <c:v>7291320486.4584703</c:v>
                </c:pt>
                <c:pt idx="1342">
                  <c:v>7291315843.6816597</c:v>
                </c:pt>
                <c:pt idx="1343">
                  <c:v>7291311231.6726398</c:v>
                </c:pt>
                <c:pt idx="1344">
                  <c:v>7291306578.8172197</c:v>
                </c:pt>
                <c:pt idx="1345">
                  <c:v>7291301886.7193499</c:v>
                </c:pt>
                <c:pt idx="1346">
                  <c:v>7291297176.3944597</c:v>
                </c:pt>
                <c:pt idx="1347">
                  <c:v>7291292444.8728199</c:v>
                </c:pt>
                <c:pt idx="1348">
                  <c:v>7291287671.4967003</c:v>
                </c:pt>
                <c:pt idx="1349">
                  <c:v>7291282870.9077396</c:v>
                </c:pt>
                <c:pt idx="1350">
                  <c:v>7291278027.7854404</c:v>
                </c:pt>
                <c:pt idx="1351">
                  <c:v>7291273148.4278002</c:v>
                </c:pt>
                <c:pt idx="1352">
                  <c:v>7291268245.9292297</c:v>
                </c:pt>
                <c:pt idx="1353">
                  <c:v>7291263328.5283098</c:v>
                </c:pt>
                <c:pt idx="1354">
                  <c:v>7291258403.9466696</c:v>
                </c:pt>
                <c:pt idx="1355">
                  <c:v>7291253412.1203604</c:v>
                </c:pt>
                <c:pt idx="1356">
                  <c:v>7291248387.8342695</c:v>
                </c:pt>
                <c:pt idx="1357">
                  <c:v>7291243352.5619698</c:v>
                </c:pt>
                <c:pt idx="1358">
                  <c:v>7291238242.2009602</c:v>
                </c:pt>
                <c:pt idx="1359">
                  <c:v>7291233144.8458099</c:v>
                </c:pt>
                <c:pt idx="1360">
                  <c:v>7291227897.5167103</c:v>
                </c:pt>
                <c:pt idx="1361">
                  <c:v>7291222706.3221598</c:v>
                </c:pt>
                <c:pt idx="1362">
                  <c:v>7291217491.3525696</c:v>
                </c:pt>
                <c:pt idx="1363">
                  <c:v>7291212219.1022701</c:v>
                </c:pt>
                <c:pt idx="1364">
                  <c:v>7291206889.63309</c:v>
                </c:pt>
                <c:pt idx="1365">
                  <c:v>7291201514.37146</c:v>
                </c:pt>
                <c:pt idx="1366">
                  <c:v>7291196108.9209099</c:v>
                </c:pt>
                <c:pt idx="1367">
                  <c:v>7291190706.2644501</c:v>
                </c:pt>
                <c:pt idx="1368">
                  <c:v>7291185228.3541498</c:v>
                </c:pt>
                <c:pt idx="1369">
                  <c:v>7291179675.5041399</c:v>
                </c:pt>
                <c:pt idx="1370">
                  <c:v>7291174034.3154802</c:v>
                </c:pt>
                <c:pt idx="1371">
                  <c:v>7291168376.3349304</c:v>
                </c:pt>
                <c:pt idx="1372">
                  <c:v>7291162700.6161003</c:v>
                </c:pt>
                <c:pt idx="1373">
                  <c:v>7291156968.7978296</c:v>
                </c:pt>
                <c:pt idx="1374">
                  <c:v>7291151154.6050596</c:v>
                </c:pt>
                <c:pt idx="1375">
                  <c:v>7291145334.4619102</c:v>
                </c:pt>
                <c:pt idx="1376">
                  <c:v>7291139441.7658195</c:v>
                </c:pt>
                <c:pt idx="1377">
                  <c:v>7291133491.4373903</c:v>
                </c:pt>
                <c:pt idx="1378">
                  <c:v>7291127462.1414099</c:v>
                </c:pt>
                <c:pt idx="1379">
                  <c:v>7291121393.4435501</c:v>
                </c:pt>
                <c:pt idx="1380">
                  <c:v>7291115179.49891</c:v>
                </c:pt>
                <c:pt idx="1381">
                  <c:v>7291108971.0638304</c:v>
                </c:pt>
                <c:pt idx="1382">
                  <c:v>7291102692.6176796</c:v>
                </c:pt>
                <c:pt idx="1383">
                  <c:v>7291096362.9166498</c:v>
                </c:pt>
                <c:pt idx="1384">
                  <c:v>7291089954.7108898</c:v>
                </c:pt>
                <c:pt idx="1385">
                  <c:v>7291083442.6280603</c:v>
                </c:pt>
                <c:pt idx="1386">
                  <c:v>7291076906.4799805</c:v>
                </c:pt>
                <c:pt idx="1387">
                  <c:v>7291070266.2413902</c:v>
                </c:pt>
                <c:pt idx="1388">
                  <c:v>7291063525.3430099</c:v>
                </c:pt>
                <c:pt idx="1389">
                  <c:v>7291056738.0480404</c:v>
                </c:pt>
                <c:pt idx="1390">
                  <c:v>7291049821.66222</c:v>
                </c:pt>
                <c:pt idx="1391">
                  <c:v>7291042852.78825</c:v>
                </c:pt>
                <c:pt idx="1392">
                  <c:v>7291035784.79146</c:v>
                </c:pt>
                <c:pt idx="1393">
                  <c:v>7291028650.4933996</c:v>
                </c:pt>
                <c:pt idx="1394">
                  <c:v>7291021442.2981596</c:v>
                </c:pt>
                <c:pt idx="1395">
                  <c:v>7291014069.2066698</c:v>
                </c:pt>
                <c:pt idx="1396">
                  <c:v>7291006628.0935202</c:v>
                </c:pt>
                <c:pt idx="1397">
                  <c:v>7290999065.5794802</c:v>
                </c:pt>
                <c:pt idx="1398">
                  <c:v>7290991391.5108299</c:v>
                </c:pt>
                <c:pt idx="1399">
                  <c:v>7290983629.0183802</c:v>
                </c:pt>
                <c:pt idx="1400">
                  <c:v>7290975658.6658602</c:v>
                </c:pt>
                <c:pt idx="1401">
                  <c:v>7290967672.0996904</c:v>
                </c:pt>
                <c:pt idx="1402">
                  <c:v>7290959555.2862301</c:v>
                </c:pt>
                <c:pt idx="1403">
                  <c:v>7290951291.4861698</c:v>
                </c:pt>
                <c:pt idx="1404">
                  <c:v>7290943035.3423595</c:v>
                </c:pt>
                <c:pt idx="1405">
                  <c:v>7290934482.0019703</c:v>
                </c:pt>
                <c:pt idx="1406">
                  <c:v>7290925837.5530195</c:v>
                </c:pt>
                <c:pt idx="1407">
                  <c:v>7290917023.5105104</c:v>
                </c:pt>
                <c:pt idx="1408">
                  <c:v>7290908037.2352304</c:v>
                </c:pt>
                <c:pt idx="1409">
                  <c:v>7290898946.7088003</c:v>
                </c:pt>
                <c:pt idx="1410">
                  <c:v>7290889501.9497099</c:v>
                </c:pt>
                <c:pt idx="1411">
                  <c:v>7290880044.6927605</c:v>
                </c:pt>
                <c:pt idx="1412">
                  <c:v>7290870452.95189</c:v>
                </c:pt>
                <c:pt idx="1413">
                  <c:v>7290860655.3062496</c:v>
                </c:pt>
                <c:pt idx="1414">
                  <c:v>7290850738.0641804</c:v>
                </c:pt>
                <c:pt idx="1415">
                  <c:v>7290840563.8997097</c:v>
                </c:pt>
                <c:pt idx="1416">
                  <c:v>7290830268.5818796</c:v>
                </c:pt>
                <c:pt idx="1417">
                  <c:v>7290819721.1074104</c:v>
                </c:pt>
                <c:pt idx="1418">
                  <c:v>7290809025.4026003</c:v>
                </c:pt>
                <c:pt idx="1419">
                  <c:v>7290798100.1564703</c:v>
                </c:pt>
                <c:pt idx="1420">
                  <c:v>7290786820.2356596</c:v>
                </c:pt>
                <c:pt idx="1421">
                  <c:v>7290775469.8014202</c:v>
                </c:pt>
                <c:pt idx="1422">
                  <c:v>7290763911.6355801</c:v>
                </c:pt>
                <c:pt idx="1423">
                  <c:v>7290752173.3860197</c:v>
                </c:pt>
                <c:pt idx="1424">
                  <c:v>7290740162.66922</c:v>
                </c:pt>
                <c:pt idx="1425">
                  <c:v>7290728079.3647099</c:v>
                </c:pt>
                <c:pt idx="1426">
                  <c:v>7290715744.5162802</c:v>
                </c:pt>
                <c:pt idx="1427">
                  <c:v>7290702995.7258902</c:v>
                </c:pt>
                <c:pt idx="1428">
                  <c:v>7290690073.92764</c:v>
                </c:pt>
                <c:pt idx="1429">
                  <c:v>7290676861.2467098</c:v>
                </c:pt>
                <c:pt idx="1430">
                  <c:v>7290663314.2033501</c:v>
                </c:pt>
                <c:pt idx="1431">
                  <c:v>7290649574.6861601</c:v>
                </c:pt>
                <c:pt idx="1432">
                  <c:v>7290635632.3551998</c:v>
                </c:pt>
                <c:pt idx="1433">
                  <c:v>7290621370.6050501</c:v>
                </c:pt>
                <c:pt idx="1434">
                  <c:v>7290606865.09091</c:v>
                </c:pt>
                <c:pt idx="1435">
                  <c:v>7290592159.7406597</c:v>
                </c:pt>
                <c:pt idx="1436">
                  <c:v>7290577226.7887096</c:v>
                </c:pt>
                <c:pt idx="1437">
                  <c:v>7290561994.7961597</c:v>
                </c:pt>
                <c:pt idx="1438">
                  <c:v>7290546518.7760801</c:v>
                </c:pt>
                <c:pt idx="1439">
                  <c:v>7290530863.2746201</c:v>
                </c:pt>
                <c:pt idx="1440">
                  <c:v>7290514859.7902098</c:v>
                </c:pt>
                <c:pt idx="1441">
                  <c:v>7290498749.1437502</c:v>
                </c:pt>
                <c:pt idx="1442">
                  <c:v>7290482440.8179998</c:v>
                </c:pt>
                <c:pt idx="1443">
                  <c:v>7290465952.8851299</c:v>
                </c:pt>
                <c:pt idx="1444">
                  <c:v>7290449319.0903597</c:v>
                </c:pt>
                <c:pt idx="1445">
                  <c:v>7290432477.2150698</c:v>
                </c:pt>
                <c:pt idx="1446">
                  <c:v>7290415445.4786997</c:v>
                </c:pt>
                <c:pt idx="1447">
                  <c:v>7290398312.73522</c:v>
                </c:pt>
                <c:pt idx="1448">
                  <c:v>7290380957.0039501</c:v>
                </c:pt>
                <c:pt idx="1449">
                  <c:v>7290363756.1609802</c:v>
                </c:pt>
                <c:pt idx="1450">
                  <c:v>7290346001.9010096</c:v>
                </c:pt>
                <c:pt idx="1451">
                  <c:v>7290328558.60777</c:v>
                </c:pt>
                <c:pt idx="1452">
                  <c:v>7290311153.6864405</c:v>
                </c:pt>
                <c:pt idx="1453">
                  <c:v>7290293539.8517103</c:v>
                </c:pt>
                <c:pt idx="1454">
                  <c:v>7290275889.0407696</c:v>
                </c:pt>
                <c:pt idx="1455">
                  <c:v>7290258328.1909199</c:v>
                </c:pt>
                <c:pt idx="1456">
                  <c:v>7290241048.3542204</c:v>
                </c:pt>
                <c:pt idx="1457">
                  <c:v>7290223588.55023</c:v>
                </c:pt>
                <c:pt idx="1458">
                  <c:v>7290206497.4229898</c:v>
                </c:pt>
                <c:pt idx="1459">
                  <c:v>7290189114.6602201</c:v>
                </c:pt>
                <c:pt idx="1460">
                  <c:v>7290171950.5847197</c:v>
                </c:pt>
                <c:pt idx="1461">
                  <c:v>7290155045.0456696</c:v>
                </c:pt>
                <c:pt idx="1462">
                  <c:v>7290138494.6794901</c:v>
                </c:pt>
                <c:pt idx="1463">
                  <c:v>7290121857.6502504</c:v>
                </c:pt>
                <c:pt idx="1464">
                  <c:v>7290105717.5903597</c:v>
                </c:pt>
                <c:pt idx="1465">
                  <c:v>7290089847.1511097</c:v>
                </c:pt>
                <c:pt idx="1466">
                  <c:v>7290073939.6405201</c:v>
                </c:pt>
                <c:pt idx="1467">
                  <c:v>7290058614.8853703</c:v>
                </c:pt>
                <c:pt idx="1468">
                  <c:v>7290043105.7468395</c:v>
                </c:pt>
                <c:pt idx="1469">
                  <c:v>7290028353.25068</c:v>
                </c:pt>
                <c:pt idx="1470">
                  <c:v>7290013408.5340204</c:v>
                </c:pt>
                <c:pt idx="1471">
                  <c:v>7289999487.36127</c:v>
                </c:pt>
                <c:pt idx="1472">
                  <c:v>7289985896.2298403</c:v>
                </c:pt>
                <c:pt idx="1473">
                  <c:v>7289972049.0592499</c:v>
                </c:pt>
                <c:pt idx="1474">
                  <c:v>7289958883.1082802</c:v>
                </c:pt>
                <c:pt idx="1475">
                  <c:v>7289945641.1072998</c:v>
                </c:pt>
                <c:pt idx="1476">
                  <c:v>7289933496.7876902</c:v>
                </c:pt>
                <c:pt idx="1477">
                  <c:v>7289921463.4187698</c:v>
                </c:pt>
                <c:pt idx="1478">
                  <c:v>7289909799.6970501</c:v>
                </c:pt>
                <c:pt idx="1479">
                  <c:v>7289898383.7195597</c:v>
                </c:pt>
                <c:pt idx="1480">
                  <c:v>7289887211.7210703</c:v>
                </c:pt>
                <c:pt idx="1481">
                  <c:v>7289876925.54352</c:v>
                </c:pt>
                <c:pt idx="1482">
                  <c:v>7289867142.9854202</c:v>
                </c:pt>
                <c:pt idx="1483">
                  <c:v>7289857432.3751802</c:v>
                </c:pt>
                <c:pt idx="1484">
                  <c:v>7289848427.3597498</c:v>
                </c:pt>
                <c:pt idx="1485">
                  <c:v>7289839373.9046602</c:v>
                </c:pt>
                <c:pt idx="1486">
                  <c:v>7289831082.9201603</c:v>
                </c:pt>
                <c:pt idx="1487">
                  <c:v>7289823253.3250799</c:v>
                </c:pt>
                <c:pt idx="1488">
                  <c:v>7289815396.0135603</c:v>
                </c:pt>
                <c:pt idx="1489">
                  <c:v>7289808102.4832201</c:v>
                </c:pt>
                <c:pt idx="1490">
                  <c:v>7289800774.75422</c:v>
                </c:pt>
                <c:pt idx="1491">
                  <c:v>7289794100.8870897</c:v>
                </c:pt>
                <c:pt idx="1492">
                  <c:v>7289787669.8876896</c:v>
                </c:pt>
                <c:pt idx="1493">
                  <c:v>7289781386.9955997</c:v>
                </c:pt>
                <c:pt idx="1494">
                  <c:v>7289775333.0606203</c:v>
                </c:pt>
                <c:pt idx="1495">
                  <c:v>7289769582.1733103</c:v>
                </c:pt>
                <c:pt idx="1496">
                  <c:v>7289763803.4305201</c:v>
                </c:pt>
                <c:pt idx="1497">
                  <c:v>7289758673.6996803</c:v>
                </c:pt>
                <c:pt idx="1498">
                  <c:v>7289753521.65839</c:v>
                </c:pt>
                <c:pt idx="1499">
                  <c:v>7289748179.8342896</c:v>
                </c:pt>
                <c:pt idx="1500">
                  <c:v>7289743252.0908203</c:v>
                </c:pt>
                <c:pt idx="1501">
                  <c:v>7289738417.4722404</c:v>
                </c:pt>
                <c:pt idx="1502">
                  <c:v>7289733591.3703699</c:v>
                </c:pt>
                <c:pt idx="1503">
                  <c:v>7289728977.9721098</c:v>
                </c:pt>
                <c:pt idx="1504">
                  <c:v>7289724436.0996199</c:v>
                </c:pt>
                <c:pt idx="1505">
                  <c:v>7289720063.1588602</c:v>
                </c:pt>
                <c:pt idx="1506">
                  <c:v>7289715831.0224199</c:v>
                </c:pt>
                <c:pt idx="1507">
                  <c:v>7289711378.8017397</c:v>
                </c:pt>
                <c:pt idx="1508">
                  <c:v>7289707038.5187798</c:v>
                </c:pt>
                <c:pt idx="1509">
                  <c:v>7289703251.4420004</c:v>
                </c:pt>
                <c:pt idx="1510">
                  <c:v>7289698836.0999899</c:v>
                </c:pt>
                <c:pt idx="1511">
                  <c:v>7289694875.1954002</c:v>
                </c:pt>
                <c:pt idx="1512">
                  <c:v>7289690958.37288</c:v>
                </c:pt>
                <c:pt idx="1513">
                  <c:v>7289687033.8993597</c:v>
                </c:pt>
                <c:pt idx="1514">
                  <c:v>7289683159.0037298</c:v>
                </c:pt>
                <c:pt idx="1515">
                  <c:v>7289679062.4926796</c:v>
                </c:pt>
                <c:pt idx="1516">
                  <c:v>7289675490.6110697</c:v>
                </c:pt>
                <c:pt idx="1517">
                  <c:v>7289671646.1537905</c:v>
                </c:pt>
                <c:pt idx="1518">
                  <c:v>7289668272.0721903</c:v>
                </c:pt>
                <c:pt idx="1519">
                  <c:v>7289664469.8232203</c:v>
                </c:pt>
                <c:pt idx="1520">
                  <c:v>7289660761.2537899</c:v>
                </c:pt>
                <c:pt idx="1521">
                  <c:v>7289657097.6096201</c:v>
                </c:pt>
                <c:pt idx="1522">
                  <c:v>7289653510.9531298</c:v>
                </c:pt>
                <c:pt idx="1523">
                  <c:v>7289649732.8795996</c:v>
                </c:pt>
                <c:pt idx="1524">
                  <c:v>7289646588.2117701</c:v>
                </c:pt>
                <c:pt idx="1525">
                  <c:v>7289642934.6340904</c:v>
                </c:pt>
                <c:pt idx="1526">
                  <c:v>7289639488.1324396</c:v>
                </c:pt>
                <c:pt idx="1527">
                  <c:v>7289635840.4640503</c:v>
                </c:pt>
                <c:pt idx="1528">
                  <c:v>7289632551.3699398</c:v>
                </c:pt>
                <c:pt idx="1529">
                  <c:v>7289629159.1103201</c:v>
                </c:pt>
                <c:pt idx="1530">
                  <c:v>7289625390.5089102</c:v>
                </c:pt>
                <c:pt idx="1531">
                  <c:v>7289622285.3681698</c:v>
                </c:pt>
                <c:pt idx="1532">
                  <c:v>7289619169.2332401</c:v>
                </c:pt>
                <c:pt idx="1533">
                  <c:v>7289615679.2450304</c:v>
                </c:pt>
                <c:pt idx="1534">
                  <c:v>7289612285.8179703</c:v>
                </c:pt>
                <c:pt idx="1535">
                  <c:v>7289609038.7866096</c:v>
                </c:pt>
                <c:pt idx="1536">
                  <c:v>7289605416.7526703</c:v>
                </c:pt>
                <c:pt idx="1537">
                  <c:v>7289602252.9046497</c:v>
                </c:pt>
                <c:pt idx="1538">
                  <c:v>7289599173.0137501</c:v>
                </c:pt>
                <c:pt idx="1539">
                  <c:v>7289595616.9600496</c:v>
                </c:pt>
                <c:pt idx="1540">
                  <c:v>7289592287.62006</c:v>
                </c:pt>
                <c:pt idx="1541">
                  <c:v>7289589210.8853302</c:v>
                </c:pt>
                <c:pt idx="1542">
                  <c:v>7289585920.1372604</c:v>
                </c:pt>
                <c:pt idx="1543">
                  <c:v>7289582415.5868797</c:v>
                </c:pt>
                <c:pt idx="1544">
                  <c:v>7289579340.0118904</c:v>
                </c:pt>
                <c:pt idx="1545">
                  <c:v>7289576291.3252697</c:v>
                </c:pt>
                <c:pt idx="1546">
                  <c:v>7289572912.30616</c:v>
                </c:pt>
                <c:pt idx="1547">
                  <c:v>7289569625.6254702</c:v>
                </c:pt>
                <c:pt idx="1548">
                  <c:v>7289566437.0510502</c:v>
                </c:pt>
                <c:pt idx="1549">
                  <c:v>7289563192.38519</c:v>
                </c:pt>
                <c:pt idx="1550">
                  <c:v>7289559889.3833504</c:v>
                </c:pt>
                <c:pt idx="1551">
                  <c:v>7289556651.4081697</c:v>
                </c:pt>
                <c:pt idx="1552">
                  <c:v>7289553416.0806799</c:v>
                </c:pt>
                <c:pt idx="1553">
                  <c:v>7289550303.33002</c:v>
                </c:pt>
                <c:pt idx="1554">
                  <c:v>7289546883.6182804</c:v>
                </c:pt>
                <c:pt idx="1555">
                  <c:v>7289543558.2310696</c:v>
                </c:pt>
                <c:pt idx="1556">
                  <c:v>7289540684.5922403</c:v>
                </c:pt>
                <c:pt idx="1557">
                  <c:v>7289537288.7989798</c:v>
                </c:pt>
                <c:pt idx="1558">
                  <c:v>7289534235.60923</c:v>
                </c:pt>
                <c:pt idx="1559">
                  <c:v>7289530927.6430998</c:v>
                </c:pt>
                <c:pt idx="1560">
                  <c:v>7289527722.5941896</c:v>
                </c:pt>
                <c:pt idx="1561">
                  <c:v>7289524383.7832899</c:v>
                </c:pt>
                <c:pt idx="1562">
                  <c:v>7289521254.0775099</c:v>
                </c:pt>
                <c:pt idx="1563">
                  <c:v>7289518059.4099302</c:v>
                </c:pt>
                <c:pt idx="1564">
                  <c:v>7289514737.0529099</c:v>
                </c:pt>
                <c:pt idx="1565">
                  <c:v>7289511518.6482601</c:v>
                </c:pt>
                <c:pt idx="1566">
                  <c:v>7289508242.0477896</c:v>
                </c:pt>
                <c:pt idx="1567">
                  <c:v>7289505123.0820198</c:v>
                </c:pt>
                <c:pt idx="1568">
                  <c:v>7289501944.1262598</c:v>
                </c:pt>
                <c:pt idx="1569">
                  <c:v>7289498705.7136097</c:v>
                </c:pt>
                <c:pt idx="1570">
                  <c:v>7289495397.29566</c:v>
                </c:pt>
                <c:pt idx="1571">
                  <c:v>7289492367.6869097</c:v>
                </c:pt>
                <c:pt idx="1572">
                  <c:v>7289488875.5621405</c:v>
                </c:pt>
                <c:pt idx="1573">
                  <c:v>7289485776.9354296</c:v>
                </c:pt>
                <c:pt idx="1574">
                  <c:v>7289482496.7772903</c:v>
                </c:pt>
                <c:pt idx="1575">
                  <c:v>7289479625.0560799</c:v>
                </c:pt>
                <c:pt idx="1576">
                  <c:v>7289476142.6632996</c:v>
                </c:pt>
                <c:pt idx="1577">
                  <c:v>7289473013.3730402</c:v>
                </c:pt>
                <c:pt idx="1578">
                  <c:v>7289469861.6600199</c:v>
                </c:pt>
                <c:pt idx="1579">
                  <c:v>7289466535.5736198</c:v>
                </c:pt>
                <c:pt idx="1580">
                  <c:v>7289463405.44981</c:v>
                </c:pt>
                <c:pt idx="1581">
                  <c:v>7289460028.8706198</c:v>
                </c:pt>
                <c:pt idx="1582">
                  <c:v>7289456994.8220596</c:v>
                </c:pt>
                <c:pt idx="1583">
                  <c:v>7289453807.2106504</c:v>
                </c:pt>
                <c:pt idx="1584">
                  <c:v>7289450741.2745199</c:v>
                </c:pt>
                <c:pt idx="1585">
                  <c:v>7289447450.4826498</c:v>
                </c:pt>
                <c:pt idx="1586">
                  <c:v>7289443940.2572298</c:v>
                </c:pt>
                <c:pt idx="1587">
                  <c:v>7289440963.5573502</c:v>
                </c:pt>
                <c:pt idx="1588">
                  <c:v>7289438100.9807901</c:v>
                </c:pt>
                <c:pt idx="1589">
                  <c:v>7289434491.7894802</c:v>
                </c:pt>
                <c:pt idx="1590">
                  <c:v>7289431247.1652699</c:v>
                </c:pt>
                <c:pt idx="1591">
                  <c:v>7289428126.16576</c:v>
                </c:pt>
                <c:pt idx="1592">
                  <c:v>7289424811.8861704</c:v>
                </c:pt>
                <c:pt idx="1593">
                  <c:v>7289421832.01406</c:v>
                </c:pt>
                <c:pt idx="1594">
                  <c:v>7289418600.4868603</c:v>
                </c:pt>
                <c:pt idx="1595">
                  <c:v>7289415269.64221</c:v>
                </c:pt>
                <c:pt idx="1596">
                  <c:v>7289412325.7106504</c:v>
                </c:pt>
                <c:pt idx="1597">
                  <c:v>7289408988.3677101</c:v>
                </c:pt>
                <c:pt idx="1598">
                  <c:v>7289405775.2437696</c:v>
                </c:pt>
                <c:pt idx="1599">
                  <c:v>7289402531.6110001</c:v>
                </c:pt>
                <c:pt idx="1600">
                  <c:v>7289399248.1189699</c:v>
                </c:pt>
                <c:pt idx="1601">
                  <c:v>7289396328.1308403</c:v>
                </c:pt>
                <c:pt idx="1602">
                  <c:v>7289392975.7486</c:v>
                </c:pt>
                <c:pt idx="1603">
                  <c:v>7289389886.1604099</c:v>
                </c:pt>
                <c:pt idx="1604">
                  <c:v>7289386491.6771898</c:v>
                </c:pt>
                <c:pt idx="1605">
                  <c:v>7289383228.4770603</c:v>
                </c:pt>
                <c:pt idx="1606">
                  <c:v>7289380084.2491102</c:v>
                </c:pt>
                <c:pt idx="1607">
                  <c:v>7289377050.4744396</c:v>
                </c:pt>
                <c:pt idx="1608">
                  <c:v>7289373862.8173304</c:v>
                </c:pt>
                <c:pt idx="1609">
                  <c:v>7289370507.5759602</c:v>
                </c:pt>
                <c:pt idx="1610">
                  <c:v>7289367132.0431004</c:v>
                </c:pt>
                <c:pt idx="1611">
                  <c:v>7289364102.5046797</c:v>
                </c:pt>
                <c:pt idx="1612">
                  <c:v>7289360773.1798496</c:v>
                </c:pt>
                <c:pt idx="1613">
                  <c:v>7289357465.5020304</c:v>
                </c:pt>
                <c:pt idx="1614">
                  <c:v>7289354149.5119495</c:v>
                </c:pt>
                <c:pt idx="1615">
                  <c:v>7289351114.9316702</c:v>
                </c:pt>
                <c:pt idx="1616">
                  <c:v>7289348182.7230301</c:v>
                </c:pt>
                <c:pt idx="1617">
                  <c:v>7289344611.7235003</c:v>
                </c:pt>
                <c:pt idx="1618">
                  <c:v>7289341601.1301804</c:v>
                </c:pt>
                <c:pt idx="1619">
                  <c:v>7289338203.7381001</c:v>
                </c:pt>
                <c:pt idx="1620">
                  <c:v>7289335193.5606003</c:v>
                </c:pt>
                <c:pt idx="1621">
                  <c:v>7289331813.41045</c:v>
                </c:pt>
                <c:pt idx="1622">
                  <c:v>7289328881.2514696</c:v>
                </c:pt>
                <c:pt idx="1623">
                  <c:v>7289325310.243</c:v>
                </c:pt>
                <c:pt idx="1624">
                  <c:v>7289322066.1371098</c:v>
                </c:pt>
                <c:pt idx="1625">
                  <c:v>7289319143.08846</c:v>
                </c:pt>
                <c:pt idx="1626">
                  <c:v>7289315817.2933798</c:v>
                </c:pt>
                <c:pt idx="1627">
                  <c:v>7289312592.7996397</c:v>
                </c:pt>
                <c:pt idx="1628">
                  <c:v>7289309410.7921896</c:v>
                </c:pt>
                <c:pt idx="1629">
                  <c:v>7289306204.4774399</c:v>
                </c:pt>
                <c:pt idx="1630">
                  <c:v>7289302957.1612701</c:v>
                </c:pt>
                <c:pt idx="1631">
                  <c:v>7289299470.0513897</c:v>
                </c:pt>
                <c:pt idx="1632">
                  <c:v>7289296232.53016</c:v>
                </c:pt>
                <c:pt idx="1633">
                  <c:v>7289293137.9409704</c:v>
                </c:pt>
                <c:pt idx="1634">
                  <c:v>7289289776.4310999</c:v>
                </c:pt>
                <c:pt idx="1635">
                  <c:v>7289286884.0497103</c:v>
                </c:pt>
                <c:pt idx="1636">
                  <c:v>7289283616.7479897</c:v>
                </c:pt>
                <c:pt idx="1637">
                  <c:v>7289280181.40625</c:v>
                </c:pt>
                <c:pt idx="1638">
                  <c:v>7289276970.6297998</c:v>
                </c:pt>
                <c:pt idx="1639">
                  <c:v>7289273798.4520102</c:v>
                </c:pt>
                <c:pt idx="1640">
                  <c:v>7289270783.70996</c:v>
                </c:pt>
                <c:pt idx="1641">
                  <c:v>7289267599.4465904</c:v>
                </c:pt>
                <c:pt idx="1642">
                  <c:v>7289264101.5485401</c:v>
                </c:pt>
                <c:pt idx="1643">
                  <c:v>7289260951.3282499</c:v>
                </c:pt>
                <c:pt idx="1644">
                  <c:v>7289257715.7421904</c:v>
                </c:pt>
                <c:pt idx="1645">
                  <c:v>7289254431.7437696</c:v>
                </c:pt>
                <c:pt idx="1646">
                  <c:v>7289251274.1037798</c:v>
                </c:pt>
                <c:pt idx="1647">
                  <c:v>7289248364.2974997</c:v>
                </c:pt>
                <c:pt idx="1648">
                  <c:v>7289245099.2612495</c:v>
                </c:pt>
                <c:pt idx="1649">
                  <c:v>7289241671.5634298</c:v>
                </c:pt>
                <c:pt idx="1650">
                  <c:v>7289238323.0268803</c:v>
                </c:pt>
                <c:pt idx="1651">
                  <c:v>7289235038.98279</c:v>
                </c:pt>
                <c:pt idx="1652">
                  <c:v>7289231988.9610796</c:v>
                </c:pt>
                <c:pt idx="1653">
                  <c:v>7289228703.9088697</c:v>
                </c:pt>
                <c:pt idx="1654">
                  <c:v>7289225501.2367001</c:v>
                </c:pt>
                <c:pt idx="1655">
                  <c:v>7289222358.0885296</c:v>
                </c:pt>
                <c:pt idx="1656">
                  <c:v>7289219075.5817499</c:v>
                </c:pt>
                <c:pt idx="1657">
                  <c:v>7289215824.1110601</c:v>
                </c:pt>
                <c:pt idx="1658">
                  <c:v>7289212783.5521202</c:v>
                </c:pt>
                <c:pt idx="1659">
                  <c:v>7289209485.39223</c:v>
                </c:pt>
                <c:pt idx="1660">
                  <c:v>7289206190.06318</c:v>
                </c:pt>
                <c:pt idx="1661">
                  <c:v>7289202829.0745802</c:v>
                </c:pt>
                <c:pt idx="1662">
                  <c:v>7289199689.1729298</c:v>
                </c:pt>
                <c:pt idx="1663">
                  <c:v>7289196424.91294</c:v>
                </c:pt>
                <c:pt idx="1664">
                  <c:v>7289193080.9810104</c:v>
                </c:pt>
                <c:pt idx="1665">
                  <c:v>7289190159.6265402</c:v>
                </c:pt>
                <c:pt idx="1666">
                  <c:v>7289186627.59762</c:v>
                </c:pt>
                <c:pt idx="1667">
                  <c:v>7289183680.4030504</c:v>
                </c:pt>
                <c:pt idx="1668">
                  <c:v>7289180649.4935102</c:v>
                </c:pt>
                <c:pt idx="1669">
                  <c:v>7289177150.0548</c:v>
                </c:pt>
                <c:pt idx="1670">
                  <c:v>7289173729.1184301</c:v>
                </c:pt>
                <c:pt idx="1671">
                  <c:v>7289170750.6304998</c:v>
                </c:pt>
                <c:pt idx="1672">
                  <c:v>7289167396.3787603</c:v>
                </c:pt>
                <c:pt idx="1673">
                  <c:v>7289164168.5056696</c:v>
                </c:pt>
                <c:pt idx="1674">
                  <c:v>7289160980.0117102</c:v>
                </c:pt>
                <c:pt idx="1675">
                  <c:v>7289157533.9858303</c:v>
                </c:pt>
                <c:pt idx="1676">
                  <c:v>7289154444.1257696</c:v>
                </c:pt>
                <c:pt idx="1677">
                  <c:v>7289151417.7525902</c:v>
                </c:pt>
                <c:pt idx="1678">
                  <c:v>7289148213.8608103</c:v>
                </c:pt>
                <c:pt idx="1679">
                  <c:v>7289144840.2816401</c:v>
                </c:pt>
                <c:pt idx="1680">
                  <c:v>7289141286.7742205</c:v>
                </c:pt>
                <c:pt idx="1681">
                  <c:v>7289138352.3760099</c:v>
                </c:pt>
                <c:pt idx="1682">
                  <c:v>7289134911.9092598</c:v>
                </c:pt>
                <c:pt idx="1683">
                  <c:v>7289132042.2982702</c:v>
                </c:pt>
                <c:pt idx="1684">
                  <c:v>7289128602.1655903</c:v>
                </c:pt>
                <c:pt idx="1685">
                  <c:v>7289125466.8125496</c:v>
                </c:pt>
                <c:pt idx="1686">
                  <c:v>7289122062.4008703</c:v>
                </c:pt>
                <c:pt idx="1687">
                  <c:v>7289118856.2698002</c:v>
                </c:pt>
                <c:pt idx="1688">
                  <c:v>7289115561.2560396</c:v>
                </c:pt>
                <c:pt idx="1689">
                  <c:v>7289112518.72295</c:v>
                </c:pt>
                <c:pt idx="1690">
                  <c:v>7289109054.6013899</c:v>
                </c:pt>
                <c:pt idx="1691">
                  <c:v>7289105650.4523697</c:v>
                </c:pt>
                <c:pt idx="1692">
                  <c:v>7289102614.5101204</c:v>
                </c:pt>
                <c:pt idx="1693">
                  <c:v>7289099536.6745396</c:v>
                </c:pt>
                <c:pt idx="1694">
                  <c:v>7289096326.2529898</c:v>
                </c:pt>
                <c:pt idx="1695">
                  <c:v>7289092796.4475203</c:v>
                </c:pt>
                <c:pt idx="1696">
                  <c:v>7289089825.5391302</c:v>
                </c:pt>
                <c:pt idx="1697">
                  <c:v>7289086536.4329596</c:v>
                </c:pt>
                <c:pt idx="1698">
                  <c:v>7289083127.31036</c:v>
                </c:pt>
                <c:pt idx="1699">
                  <c:v>7289080079.7316198</c:v>
                </c:pt>
                <c:pt idx="1700">
                  <c:v>7289076614.9173098</c:v>
                </c:pt>
                <c:pt idx="1701">
                  <c:v>7289073565.6073904</c:v>
                </c:pt>
                <c:pt idx="1702">
                  <c:v>7289070153.1684599</c:v>
                </c:pt>
                <c:pt idx="1703">
                  <c:v>7289066868.75881</c:v>
                </c:pt>
                <c:pt idx="1704">
                  <c:v>7289063956.5641899</c:v>
                </c:pt>
                <c:pt idx="1705">
                  <c:v>7289060413.2046499</c:v>
                </c:pt>
                <c:pt idx="1706">
                  <c:v>7289057501.0640097</c:v>
                </c:pt>
                <c:pt idx="1707">
                  <c:v>7289054104.2367897</c:v>
                </c:pt>
                <c:pt idx="1708">
                  <c:v>7289050870.7939501</c:v>
                </c:pt>
                <c:pt idx="1709">
                  <c:v>7289047472.8470497</c:v>
                </c:pt>
                <c:pt idx="1710">
                  <c:v>7289044401.3549995</c:v>
                </c:pt>
                <c:pt idx="1711">
                  <c:v>7289041112.8189402</c:v>
                </c:pt>
                <c:pt idx="1712">
                  <c:v>7289037842.9220896</c:v>
                </c:pt>
                <c:pt idx="1713">
                  <c:v>7289034690.8612499</c:v>
                </c:pt>
                <c:pt idx="1714">
                  <c:v>7289031348.0966902</c:v>
                </c:pt>
                <c:pt idx="1715">
                  <c:v>7289028015.0482197</c:v>
                </c:pt>
                <c:pt idx="1716">
                  <c:v>7289024852.5559597</c:v>
                </c:pt>
                <c:pt idx="1717">
                  <c:v>7289021470.9222002</c:v>
                </c:pt>
                <c:pt idx="1718">
                  <c:v>7289018243.2686701</c:v>
                </c:pt>
                <c:pt idx="1719">
                  <c:v>7289015008.88165</c:v>
                </c:pt>
                <c:pt idx="1720">
                  <c:v>7289011901.9560299</c:v>
                </c:pt>
                <c:pt idx="1721">
                  <c:v>7289008410.5646801</c:v>
                </c:pt>
                <c:pt idx="1722">
                  <c:v>7289005101.6820097</c:v>
                </c:pt>
                <c:pt idx="1723">
                  <c:v>7289001846.5754204</c:v>
                </c:pt>
                <c:pt idx="1724">
                  <c:v>7288998883.24751</c:v>
                </c:pt>
                <c:pt idx="1725">
                  <c:v>7288995663.0156002</c:v>
                </c:pt>
                <c:pt idx="1726">
                  <c:v>7288992510.6572504</c:v>
                </c:pt>
                <c:pt idx="1727">
                  <c:v>7288988756.8036499</c:v>
                </c:pt>
                <c:pt idx="1728">
                  <c:v>7288985855.0757103</c:v>
                </c:pt>
                <c:pt idx="1729">
                  <c:v>7288982694.1566</c:v>
                </c:pt>
                <c:pt idx="1730">
                  <c:v>7288979110.6793804</c:v>
                </c:pt>
                <c:pt idx="1731">
                  <c:v>7288975765.3014498</c:v>
                </c:pt>
                <c:pt idx="1732">
                  <c:v>7288972910.9145699</c:v>
                </c:pt>
                <c:pt idx="1733">
                  <c:v>7288969519.2943497</c:v>
                </c:pt>
                <c:pt idx="1734">
                  <c:v>7288966178.0469198</c:v>
                </c:pt>
                <c:pt idx="1735">
                  <c:v>7288962997.3574495</c:v>
                </c:pt>
                <c:pt idx="1736">
                  <c:v>7288959736.1339703</c:v>
                </c:pt>
                <c:pt idx="1737">
                  <c:v>7288956682.7872896</c:v>
                </c:pt>
                <c:pt idx="1738">
                  <c:v>7288953219.1736803</c:v>
                </c:pt>
                <c:pt idx="1739">
                  <c:v>7288950024.6512804</c:v>
                </c:pt>
                <c:pt idx="1740">
                  <c:v>7288946621.8175898</c:v>
                </c:pt>
                <c:pt idx="1741">
                  <c:v>7288943435.9291401</c:v>
                </c:pt>
                <c:pt idx="1742">
                  <c:v>7288940071.9733801</c:v>
                </c:pt>
                <c:pt idx="1743">
                  <c:v>7288936623.2402401</c:v>
                </c:pt>
                <c:pt idx="1744">
                  <c:v>7288933584.6105804</c:v>
                </c:pt>
                <c:pt idx="1745">
                  <c:v>7288930367.7547998</c:v>
                </c:pt>
                <c:pt idx="1746">
                  <c:v>7288927388.46206</c:v>
                </c:pt>
                <c:pt idx="1747">
                  <c:v>7288923742.0093603</c:v>
                </c:pt>
                <c:pt idx="1748">
                  <c:v>7288920531.8486099</c:v>
                </c:pt>
                <c:pt idx="1749">
                  <c:v>7288917140.8536596</c:v>
                </c:pt>
                <c:pt idx="1750">
                  <c:v>7288913962.5855999</c:v>
                </c:pt>
                <c:pt idx="1751">
                  <c:v>7288910845.6215601</c:v>
                </c:pt>
                <c:pt idx="1752">
                  <c:v>7288907449.35499</c:v>
                </c:pt>
                <c:pt idx="1753">
                  <c:v>7288904306.9457102</c:v>
                </c:pt>
                <c:pt idx="1754">
                  <c:v>7288900986.2364302</c:v>
                </c:pt>
                <c:pt idx="1755">
                  <c:v>7288897845.9819202</c:v>
                </c:pt>
                <c:pt idx="1756">
                  <c:v>7288894258.3833103</c:v>
                </c:pt>
                <c:pt idx="1757">
                  <c:v>7288891289.7355499</c:v>
                </c:pt>
                <c:pt idx="1758">
                  <c:v>7288888037.6528101</c:v>
                </c:pt>
                <c:pt idx="1759">
                  <c:v>7288884851.6683502</c:v>
                </c:pt>
                <c:pt idx="1760">
                  <c:v>7288881320.2250404</c:v>
                </c:pt>
                <c:pt idx="1761">
                  <c:v>7288878075.9677</c:v>
                </c:pt>
                <c:pt idx="1762">
                  <c:v>7288874817.5962696</c:v>
                </c:pt>
                <c:pt idx="1763">
                  <c:v>7288871684.7360497</c:v>
                </c:pt>
                <c:pt idx="1764">
                  <c:v>7288868281.4540005</c:v>
                </c:pt>
                <c:pt idx="1765">
                  <c:v>7288864960.5168896</c:v>
                </c:pt>
                <c:pt idx="1766">
                  <c:v>7288861677.41924</c:v>
                </c:pt>
                <c:pt idx="1767">
                  <c:v>7288858511.0663004</c:v>
                </c:pt>
                <c:pt idx="1768">
                  <c:v>7288854992.2465696</c:v>
                </c:pt>
                <c:pt idx="1769">
                  <c:v>7288851979.3060198</c:v>
                </c:pt>
                <c:pt idx="1770">
                  <c:v>7288848760.76546</c:v>
                </c:pt>
                <c:pt idx="1771">
                  <c:v>7288845545.6129103</c:v>
                </c:pt>
                <c:pt idx="1772">
                  <c:v>7288842094.1381502</c:v>
                </c:pt>
                <c:pt idx="1773">
                  <c:v>7288838679.6410103</c:v>
                </c:pt>
                <c:pt idx="1774">
                  <c:v>7288835619.3792896</c:v>
                </c:pt>
                <c:pt idx="1775">
                  <c:v>7288832169.1578503</c:v>
                </c:pt>
                <c:pt idx="1776">
                  <c:v>7288829020.3154097</c:v>
                </c:pt>
                <c:pt idx="1777">
                  <c:v>7288825899.3807802</c:v>
                </c:pt>
                <c:pt idx="1778">
                  <c:v>7288822533.6775103</c:v>
                </c:pt>
                <c:pt idx="1779">
                  <c:v>7288819174.1545696</c:v>
                </c:pt>
                <c:pt idx="1780">
                  <c:v>7288815964.0410099</c:v>
                </c:pt>
                <c:pt idx="1781">
                  <c:v>7288812588.3547201</c:v>
                </c:pt>
                <c:pt idx="1782">
                  <c:v>7288809337.5815802</c:v>
                </c:pt>
                <c:pt idx="1783">
                  <c:v>7288806002.9729996</c:v>
                </c:pt>
                <c:pt idx="1784">
                  <c:v>7288802811.9336004</c:v>
                </c:pt>
                <c:pt idx="1785">
                  <c:v>7288799553.5188198</c:v>
                </c:pt>
                <c:pt idx="1786">
                  <c:v>7288796398.5074701</c:v>
                </c:pt>
                <c:pt idx="1787">
                  <c:v>7288792740.7564096</c:v>
                </c:pt>
                <c:pt idx="1788">
                  <c:v>7288789604.8525801</c:v>
                </c:pt>
                <c:pt idx="1789">
                  <c:v>7288786563.3402004</c:v>
                </c:pt>
                <c:pt idx="1790">
                  <c:v>7288783120.0847502</c:v>
                </c:pt>
                <c:pt idx="1791">
                  <c:v>7288779453.1949797</c:v>
                </c:pt>
                <c:pt idx="1792">
                  <c:v>7288776437.2786102</c:v>
                </c:pt>
                <c:pt idx="1793">
                  <c:v>7288773130.4086304</c:v>
                </c:pt>
                <c:pt idx="1794">
                  <c:v>7288769967.2712698</c:v>
                </c:pt>
                <c:pt idx="1795">
                  <c:v>7288766491.8263798</c:v>
                </c:pt>
                <c:pt idx="1796">
                  <c:v>7288763323.2926502</c:v>
                </c:pt>
                <c:pt idx="1797">
                  <c:v>7288759792.6016998</c:v>
                </c:pt>
                <c:pt idx="1798">
                  <c:v>7288756794.3223696</c:v>
                </c:pt>
                <c:pt idx="1799">
                  <c:v>7288753360.7970505</c:v>
                </c:pt>
                <c:pt idx="1800">
                  <c:v>7288750212.6697598</c:v>
                </c:pt>
                <c:pt idx="1801">
                  <c:v>7288746755.9584999</c:v>
                </c:pt>
                <c:pt idx="1802">
                  <c:v>7288743509.5984001</c:v>
                </c:pt>
                <c:pt idx="1803">
                  <c:v>7288740265.8783102</c:v>
                </c:pt>
                <c:pt idx="1804">
                  <c:v>7288736848.7558498</c:v>
                </c:pt>
                <c:pt idx="1805">
                  <c:v>7288733229.4735804</c:v>
                </c:pt>
                <c:pt idx="1806">
                  <c:v>7288730110.2541103</c:v>
                </c:pt>
                <c:pt idx="1807">
                  <c:v>7288726974.5080204</c:v>
                </c:pt>
                <c:pt idx="1808">
                  <c:v>7288723461.8104401</c:v>
                </c:pt>
                <c:pt idx="1809">
                  <c:v>7288720058.4830303</c:v>
                </c:pt>
                <c:pt idx="1810">
                  <c:v>7288716847.7962399</c:v>
                </c:pt>
                <c:pt idx="1811">
                  <c:v>7288713630.5323</c:v>
                </c:pt>
                <c:pt idx="1812">
                  <c:v>7288710360.0055799</c:v>
                </c:pt>
                <c:pt idx="1813">
                  <c:v>7288706959.1515503</c:v>
                </c:pt>
                <c:pt idx="1814">
                  <c:v>7288703714.00177</c:v>
                </c:pt>
                <c:pt idx="1815">
                  <c:v>7288700391.2902603</c:v>
                </c:pt>
                <c:pt idx="1816">
                  <c:v>7288696835.45609</c:v>
                </c:pt>
                <c:pt idx="1817">
                  <c:v>7288693860.6043797</c:v>
                </c:pt>
                <c:pt idx="1818">
                  <c:v>7288690406.2997599</c:v>
                </c:pt>
                <c:pt idx="1819">
                  <c:v>7288687228.46735</c:v>
                </c:pt>
                <c:pt idx="1820">
                  <c:v>7288683602.9298296</c:v>
                </c:pt>
                <c:pt idx="1821">
                  <c:v>7288680374.0445404</c:v>
                </c:pt>
                <c:pt idx="1822">
                  <c:v>7288676942.6639996</c:v>
                </c:pt>
                <c:pt idx="1823">
                  <c:v>7288673562.92171</c:v>
                </c:pt>
                <c:pt idx="1824">
                  <c:v>7288670326.7668896</c:v>
                </c:pt>
                <c:pt idx="1825">
                  <c:v>7288666784.1977797</c:v>
                </c:pt>
                <c:pt idx="1826">
                  <c:v>7288663862.1588297</c:v>
                </c:pt>
                <c:pt idx="1827">
                  <c:v>7288660380.1143303</c:v>
                </c:pt>
                <c:pt idx="1828">
                  <c:v>7288656980.7992401</c:v>
                </c:pt>
                <c:pt idx="1829">
                  <c:v>7288653758.2273302</c:v>
                </c:pt>
                <c:pt idx="1830">
                  <c:v>7288650458.8705997</c:v>
                </c:pt>
                <c:pt idx="1831">
                  <c:v>7288646889.8686304</c:v>
                </c:pt>
                <c:pt idx="1832">
                  <c:v>7288643624.71029</c:v>
                </c:pt>
                <c:pt idx="1833">
                  <c:v>7288640284.1786804</c:v>
                </c:pt>
                <c:pt idx="1834">
                  <c:v>7288636993.41926</c:v>
                </c:pt>
                <c:pt idx="1835">
                  <c:v>7288633523.2790604</c:v>
                </c:pt>
                <c:pt idx="1836">
                  <c:v>7288630269.8424301</c:v>
                </c:pt>
                <c:pt idx="1837">
                  <c:v>7288626859.9949503</c:v>
                </c:pt>
                <c:pt idx="1838">
                  <c:v>7288623600.8945799</c:v>
                </c:pt>
                <c:pt idx="1839">
                  <c:v>7288620272.1081104</c:v>
                </c:pt>
                <c:pt idx="1840">
                  <c:v>7288616889.0786695</c:v>
                </c:pt>
                <c:pt idx="1841">
                  <c:v>7288613826.0066605</c:v>
                </c:pt>
                <c:pt idx="1842">
                  <c:v>7288610384.3896399</c:v>
                </c:pt>
                <c:pt idx="1843">
                  <c:v>7288607165.9000998</c:v>
                </c:pt>
                <c:pt idx="1844">
                  <c:v>7288603720.28508</c:v>
                </c:pt>
                <c:pt idx="1845">
                  <c:v>7288600317.7308998</c:v>
                </c:pt>
                <c:pt idx="1846">
                  <c:v>7288596813.7377596</c:v>
                </c:pt>
                <c:pt idx="1847">
                  <c:v>7288593489.1965904</c:v>
                </c:pt>
                <c:pt idx="1848">
                  <c:v>7288590132.9167604</c:v>
                </c:pt>
                <c:pt idx="1849">
                  <c:v>7288586799.8089895</c:v>
                </c:pt>
                <c:pt idx="1850">
                  <c:v>7288583192.5749502</c:v>
                </c:pt>
                <c:pt idx="1851">
                  <c:v>7288579983.5369596</c:v>
                </c:pt>
                <c:pt idx="1852">
                  <c:v>7288576681.4441996</c:v>
                </c:pt>
                <c:pt idx="1853">
                  <c:v>7288573260.4750795</c:v>
                </c:pt>
                <c:pt idx="1854">
                  <c:v>7288570024.7986898</c:v>
                </c:pt>
                <c:pt idx="1855">
                  <c:v>7288566683.4582396</c:v>
                </c:pt>
                <c:pt idx="1856">
                  <c:v>7288563405.1322699</c:v>
                </c:pt>
                <c:pt idx="1857">
                  <c:v>7288559914.6078196</c:v>
                </c:pt>
                <c:pt idx="1858">
                  <c:v>7288556584.2634096</c:v>
                </c:pt>
                <c:pt idx="1859">
                  <c:v>7288553308.0319004</c:v>
                </c:pt>
                <c:pt idx="1860">
                  <c:v>7288549892.0118704</c:v>
                </c:pt>
                <c:pt idx="1861">
                  <c:v>7288546435.5427999</c:v>
                </c:pt>
                <c:pt idx="1862">
                  <c:v>7288543159.6493998</c:v>
                </c:pt>
                <c:pt idx="1863">
                  <c:v>7288539945.6012497</c:v>
                </c:pt>
                <c:pt idx="1864">
                  <c:v>7288536338.2850504</c:v>
                </c:pt>
                <c:pt idx="1865">
                  <c:v>7288532978.3278599</c:v>
                </c:pt>
                <c:pt idx="1866">
                  <c:v>7288529914.7146397</c:v>
                </c:pt>
                <c:pt idx="1867">
                  <c:v>7288526476.9573803</c:v>
                </c:pt>
                <c:pt idx="1868">
                  <c:v>7288522985.45718</c:v>
                </c:pt>
                <c:pt idx="1869">
                  <c:v>7288519704.5263004</c:v>
                </c:pt>
                <c:pt idx="1870">
                  <c:v>7288516116.3045301</c:v>
                </c:pt>
                <c:pt idx="1871">
                  <c:v>7288512758.4712296</c:v>
                </c:pt>
                <c:pt idx="1872">
                  <c:v>7288509614.4272003</c:v>
                </c:pt>
                <c:pt idx="1873">
                  <c:v>7288506043.9397402</c:v>
                </c:pt>
                <c:pt idx="1874">
                  <c:v>7288502963.4295397</c:v>
                </c:pt>
                <c:pt idx="1875">
                  <c:v>7288499583.8246803</c:v>
                </c:pt>
                <c:pt idx="1876">
                  <c:v>7288496070.5844097</c:v>
                </c:pt>
                <c:pt idx="1877">
                  <c:v>7288492679.6676598</c:v>
                </c:pt>
                <c:pt idx="1878">
                  <c:v>7288489462.5621004</c:v>
                </c:pt>
                <c:pt idx="1879">
                  <c:v>7288486041.2307501</c:v>
                </c:pt>
                <c:pt idx="1880">
                  <c:v>7288482470.5081301</c:v>
                </c:pt>
                <c:pt idx="1881">
                  <c:v>7288479312.4759598</c:v>
                </c:pt>
                <c:pt idx="1882">
                  <c:v>7288475953.8083</c:v>
                </c:pt>
                <c:pt idx="1883">
                  <c:v>7288472396.7150097</c:v>
                </c:pt>
                <c:pt idx="1884">
                  <c:v>7288469106.1104097</c:v>
                </c:pt>
                <c:pt idx="1885">
                  <c:v>7288465679.8834105</c:v>
                </c:pt>
                <c:pt idx="1886">
                  <c:v>7288462337.4234104</c:v>
                </c:pt>
                <c:pt idx="1887">
                  <c:v>7288458824.6934004</c:v>
                </c:pt>
                <c:pt idx="1888">
                  <c:v>7288455527.9109497</c:v>
                </c:pt>
                <c:pt idx="1889">
                  <c:v>7288452467.7354603</c:v>
                </c:pt>
                <c:pt idx="1890">
                  <c:v>7288448760.7714701</c:v>
                </c:pt>
                <c:pt idx="1891">
                  <c:v>7288445602.2201004</c:v>
                </c:pt>
                <c:pt idx="1892">
                  <c:v>7288442207.6261396</c:v>
                </c:pt>
                <c:pt idx="1893">
                  <c:v>7288438777.5924597</c:v>
                </c:pt>
                <c:pt idx="1894">
                  <c:v>7288435370.4477901</c:v>
                </c:pt>
                <c:pt idx="1895">
                  <c:v>7288432094.0421495</c:v>
                </c:pt>
                <c:pt idx="1896">
                  <c:v>7288428640.7497196</c:v>
                </c:pt>
                <c:pt idx="1897">
                  <c:v>7288425359.7718697</c:v>
                </c:pt>
                <c:pt idx="1898">
                  <c:v>7288421914.0991096</c:v>
                </c:pt>
                <c:pt idx="1899">
                  <c:v>7288418415.4174299</c:v>
                </c:pt>
                <c:pt idx="1900">
                  <c:v>7288415096.0490599</c:v>
                </c:pt>
                <c:pt idx="1901">
                  <c:v>7288411897.2455702</c:v>
                </c:pt>
                <c:pt idx="1902">
                  <c:v>7288408349.4838104</c:v>
                </c:pt>
                <c:pt idx="1903">
                  <c:v>7288404971.7438803</c:v>
                </c:pt>
                <c:pt idx="1904">
                  <c:v>7288401488.3583498</c:v>
                </c:pt>
                <c:pt idx="1905">
                  <c:v>7288398079.6504803</c:v>
                </c:pt>
                <c:pt idx="1906">
                  <c:v>7288394843.46457</c:v>
                </c:pt>
                <c:pt idx="1907">
                  <c:v>7288391386.8681498</c:v>
                </c:pt>
                <c:pt idx="1908">
                  <c:v>7288388012.6120005</c:v>
                </c:pt>
                <c:pt idx="1909">
                  <c:v>7288384544.9284897</c:v>
                </c:pt>
                <c:pt idx="1910">
                  <c:v>7288381224.8142796</c:v>
                </c:pt>
                <c:pt idx="1911">
                  <c:v>7288377711.7906704</c:v>
                </c:pt>
                <c:pt idx="1912">
                  <c:v>7288374244.1845198</c:v>
                </c:pt>
                <c:pt idx="1913">
                  <c:v>7288370919.2239704</c:v>
                </c:pt>
                <c:pt idx="1914">
                  <c:v>7288367625.5308199</c:v>
                </c:pt>
                <c:pt idx="1915">
                  <c:v>7288363993.9599199</c:v>
                </c:pt>
                <c:pt idx="1916">
                  <c:v>7288360656.1736803</c:v>
                </c:pt>
                <c:pt idx="1917">
                  <c:v>7288357437.8559799</c:v>
                </c:pt>
                <c:pt idx="1918">
                  <c:v>7288353905.9316502</c:v>
                </c:pt>
                <c:pt idx="1919">
                  <c:v>7288350627.16539</c:v>
                </c:pt>
                <c:pt idx="1920">
                  <c:v>7288347183.1706896</c:v>
                </c:pt>
                <c:pt idx="1921">
                  <c:v>7288343637.8989697</c:v>
                </c:pt>
                <c:pt idx="1922">
                  <c:v>7288340395.0047102</c:v>
                </c:pt>
                <c:pt idx="1923">
                  <c:v>7288337043.0255899</c:v>
                </c:pt>
                <c:pt idx="1924">
                  <c:v>7288333516.1632204</c:v>
                </c:pt>
                <c:pt idx="1925">
                  <c:v>7288329996.5688896</c:v>
                </c:pt>
                <c:pt idx="1926">
                  <c:v>7288326802.1175804</c:v>
                </c:pt>
                <c:pt idx="1927">
                  <c:v>7288323418.0195503</c:v>
                </c:pt>
                <c:pt idx="1928">
                  <c:v>7288320210.6048603</c:v>
                </c:pt>
                <c:pt idx="1929">
                  <c:v>7288316627.4098101</c:v>
                </c:pt>
                <c:pt idx="1930">
                  <c:v>7288313055.0680599</c:v>
                </c:pt>
                <c:pt idx="1931">
                  <c:v>7288309720.9915705</c:v>
                </c:pt>
                <c:pt idx="1932">
                  <c:v>7288306186.89501</c:v>
                </c:pt>
                <c:pt idx="1933">
                  <c:v>7288302834.6396799</c:v>
                </c:pt>
                <c:pt idx="1934">
                  <c:v>7288299468.7363501</c:v>
                </c:pt>
                <c:pt idx="1935">
                  <c:v>7288296359.4525204</c:v>
                </c:pt>
                <c:pt idx="1936">
                  <c:v>7288292943.86656</c:v>
                </c:pt>
                <c:pt idx="1937">
                  <c:v>7288289311.4332895</c:v>
                </c:pt>
                <c:pt idx="1938">
                  <c:v>7288285936.9667397</c:v>
                </c:pt>
                <c:pt idx="1939">
                  <c:v>7288282392.7088003</c:v>
                </c:pt>
                <c:pt idx="1940">
                  <c:v>7288278887.2484398</c:v>
                </c:pt>
                <c:pt idx="1941">
                  <c:v>7288275633.1595602</c:v>
                </c:pt>
                <c:pt idx="1942">
                  <c:v>7288272244.4986496</c:v>
                </c:pt>
                <c:pt idx="1943">
                  <c:v>7288268605.4721804</c:v>
                </c:pt>
                <c:pt idx="1944">
                  <c:v>7288265478.0448704</c:v>
                </c:pt>
                <c:pt idx="1945">
                  <c:v>7288261956.3359203</c:v>
                </c:pt>
                <c:pt idx="1946">
                  <c:v>7288258777.5375605</c:v>
                </c:pt>
                <c:pt idx="1947">
                  <c:v>7288255487.4316397</c:v>
                </c:pt>
                <c:pt idx="1948">
                  <c:v>7288251863.4667397</c:v>
                </c:pt>
                <c:pt idx="1949">
                  <c:v>7288248446.6966896</c:v>
                </c:pt>
                <c:pt idx="1950">
                  <c:v>7288245049.7948599</c:v>
                </c:pt>
                <c:pt idx="1951">
                  <c:v>7288241539.06071</c:v>
                </c:pt>
                <c:pt idx="1952">
                  <c:v>7288238085.7910099</c:v>
                </c:pt>
                <c:pt idx="1953">
                  <c:v>7288234654.3358803</c:v>
                </c:pt>
                <c:pt idx="1954">
                  <c:v>7288231182.3336296</c:v>
                </c:pt>
                <c:pt idx="1955">
                  <c:v>7288228008.9131804</c:v>
                </c:pt>
                <c:pt idx="1956">
                  <c:v>7288224373.8455696</c:v>
                </c:pt>
                <c:pt idx="1957">
                  <c:v>7288220918.9028101</c:v>
                </c:pt>
                <c:pt idx="1958">
                  <c:v>7288217787.3587904</c:v>
                </c:pt>
                <c:pt idx="1959">
                  <c:v>7288214534.4526701</c:v>
                </c:pt>
                <c:pt idx="1960">
                  <c:v>7288210815.8064003</c:v>
                </c:pt>
                <c:pt idx="1961">
                  <c:v>7288207274.1456203</c:v>
                </c:pt>
                <c:pt idx="1962">
                  <c:v>7288204165.7483997</c:v>
                </c:pt>
                <c:pt idx="1963">
                  <c:v>7288200665.6243095</c:v>
                </c:pt>
                <c:pt idx="1964">
                  <c:v>7288197109.7478399</c:v>
                </c:pt>
                <c:pt idx="1965">
                  <c:v>7288193571.9836798</c:v>
                </c:pt>
                <c:pt idx="1966">
                  <c:v>7288190247.5207901</c:v>
                </c:pt>
                <c:pt idx="1967">
                  <c:v>7288186749.0845404</c:v>
                </c:pt>
                <c:pt idx="1968">
                  <c:v>7288183767.441</c:v>
                </c:pt>
                <c:pt idx="1969">
                  <c:v>7288180048.1838598</c:v>
                </c:pt>
                <c:pt idx="1970">
                  <c:v>7288176523.8442297</c:v>
                </c:pt>
                <c:pt idx="1971">
                  <c:v>7288173233.4760103</c:v>
                </c:pt>
                <c:pt idx="1972">
                  <c:v>7288169645.2341805</c:v>
                </c:pt>
                <c:pt idx="1973">
                  <c:v>7288166154.8025303</c:v>
                </c:pt>
                <c:pt idx="1974">
                  <c:v>7288162946.1491804</c:v>
                </c:pt>
                <c:pt idx="1975">
                  <c:v>7288159622.3534298</c:v>
                </c:pt>
                <c:pt idx="1976">
                  <c:v>7288155944.3369904</c:v>
                </c:pt>
                <c:pt idx="1977">
                  <c:v>7288152503.7673502</c:v>
                </c:pt>
                <c:pt idx="1978">
                  <c:v>7288149257.2328997</c:v>
                </c:pt>
                <c:pt idx="1979">
                  <c:v>7288145772.6373301</c:v>
                </c:pt>
                <c:pt idx="1980">
                  <c:v>7288142438.4035101</c:v>
                </c:pt>
                <c:pt idx="1981">
                  <c:v>7288138819.2581997</c:v>
                </c:pt>
                <c:pt idx="1982">
                  <c:v>7288135314.10779</c:v>
                </c:pt>
                <c:pt idx="1983">
                  <c:v>7288132013.2332001</c:v>
                </c:pt>
                <c:pt idx="1984">
                  <c:v>7288128419.1420498</c:v>
                </c:pt>
                <c:pt idx="1985">
                  <c:v>7288125277.3308001</c:v>
                </c:pt>
                <c:pt idx="1986">
                  <c:v>7288121838.1387901</c:v>
                </c:pt>
                <c:pt idx="1987">
                  <c:v>7288118429.4875898</c:v>
                </c:pt>
                <c:pt idx="1988">
                  <c:v>7288114664.5462399</c:v>
                </c:pt>
                <c:pt idx="1989">
                  <c:v>7288111531.7446899</c:v>
                </c:pt>
                <c:pt idx="1990">
                  <c:v>7288107956.5351496</c:v>
                </c:pt>
                <c:pt idx="1991">
                  <c:v>7288104683.1535997</c:v>
                </c:pt>
                <c:pt idx="1992">
                  <c:v>7288101006.6524801</c:v>
                </c:pt>
                <c:pt idx="1993">
                  <c:v>7288097458.5440903</c:v>
                </c:pt>
                <c:pt idx="1994">
                  <c:v>7288094147.3350496</c:v>
                </c:pt>
                <c:pt idx="1995">
                  <c:v>7288090767.2376604</c:v>
                </c:pt>
                <c:pt idx="1996">
                  <c:v>7288087291.0720596</c:v>
                </c:pt>
                <c:pt idx="1997">
                  <c:v>7288083861.0202303</c:v>
                </c:pt>
                <c:pt idx="1998">
                  <c:v>7288080342.05476</c:v>
                </c:pt>
                <c:pt idx="1999">
                  <c:v>7288077151.5465403</c:v>
                </c:pt>
                <c:pt idx="2000">
                  <c:v>7288073731.5977001</c:v>
                </c:pt>
                <c:pt idx="2001">
                  <c:v>7288070001.4743099</c:v>
                </c:pt>
                <c:pt idx="2002">
                  <c:v>7288066704.88801</c:v>
                </c:pt>
                <c:pt idx="2003">
                  <c:v>7288063190.8056498</c:v>
                </c:pt>
                <c:pt idx="2004">
                  <c:v>7288059900.13445</c:v>
                </c:pt>
                <c:pt idx="2005">
                  <c:v>7288056349.3738899</c:v>
                </c:pt>
                <c:pt idx="2006">
                  <c:v>7288052850.6835804</c:v>
                </c:pt>
                <c:pt idx="2007">
                  <c:v>7288049450.0811005</c:v>
                </c:pt>
                <c:pt idx="2008">
                  <c:v>7288046256.3768196</c:v>
                </c:pt>
                <c:pt idx="2009">
                  <c:v>7288042669.0170403</c:v>
                </c:pt>
                <c:pt idx="2010">
                  <c:v>7288039262.9471703</c:v>
                </c:pt>
                <c:pt idx="2011">
                  <c:v>7288035428.2938499</c:v>
                </c:pt>
                <c:pt idx="2012">
                  <c:v>7288032384.2973299</c:v>
                </c:pt>
                <c:pt idx="2013">
                  <c:v>7288028810.7020502</c:v>
                </c:pt>
                <c:pt idx="2014">
                  <c:v>7288025284.7940702</c:v>
                </c:pt>
                <c:pt idx="2015">
                  <c:v>7288022096.2662096</c:v>
                </c:pt>
                <c:pt idx="2016">
                  <c:v>7288018166.3985996</c:v>
                </c:pt>
                <c:pt idx="2017">
                  <c:v>7288014593.7119398</c:v>
                </c:pt>
                <c:pt idx="2018">
                  <c:v>7288011379.8112001</c:v>
                </c:pt>
                <c:pt idx="2019">
                  <c:v>7288007951.4868698</c:v>
                </c:pt>
                <c:pt idx="2020">
                  <c:v>7288004683.6323204</c:v>
                </c:pt>
                <c:pt idx="2021">
                  <c:v>7288001050.0559196</c:v>
                </c:pt>
                <c:pt idx="2022">
                  <c:v>7287997509.0115995</c:v>
                </c:pt>
                <c:pt idx="2023">
                  <c:v>7287994070.2717304</c:v>
                </c:pt>
                <c:pt idx="2024">
                  <c:v>7287990718.6929398</c:v>
                </c:pt>
                <c:pt idx="2025">
                  <c:v>7287987358.2877703</c:v>
                </c:pt>
                <c:pt idx="2026">
                  <c:v>7287983905.9801502</c:v>
                </c:pt>
                <c:pt idx="2027">
                  <c:v>7287980425.7219296</c:v>
                </c:pt>
                <c:pt idx="2028">
                  <c:v>7287977015.4759703</c:v>
                </c:pt>
                <c:pt idx="2029">
                  <c:v>7287973290.4747801</c:v>
                </c:pt>
                <c:pt idx="2030">
                  <c:v>7287969807.7246504</c:v>
                </c:pt>
                <c:pt idx="2031">
                  <c:v>7287966645.13832</c:v>
                </c:pt>
                <c:pt idx="2032">
                  <c:v>7287963009.2664804</c:v>
                </c:pt>
                <c:pt idx="2033">
                  <c:v>7287959460.2729597</c:v>
                </c:pt>
                <c:pt idx="2034">
                  <c:v>7287956114.7906904</c:v>
                </c:pt>
                <c:pt idx="2035">
                  <c:v>7287952604.3166399</c:v>
                </c:pt>
                <c:pt idx="2036">
                  <c:v>7287949307.0709496</c:v>
                </c:pt>
                <c:pt idx="2037">
                  <c:v>7287945892.52812</c:v>
                </c:pt>
                <c:pt idx="2038">
                  <c:v>7287942240.5557404</c:v>
                </c:pt>
                <c:pt idx="2039">
                  <c:v>7287938438.5254297</c:v>
                </c:pt>
                <c:pt idx="2040">
                  <c:v>7287935183.1338396</c:v>
                </c:pt>
                <c:pt idx="2041">
                  <c:v>7287931736.5713701</c:v>
                </c:pt>
                <c:pt idx="2042">
                  <c:v>7287928189.7699299</c:v>
                </c:pt>
                <c:pt idx="2043">
                  <c:v>7287924802.46978</c:v>
                </c:pt>
                <c:pt idx="2044">
                  <c:v>7287921368.7242098</c:v>
                </c:pt>
                <c:pt idx="2045">
                  <c:v>7287917916.1175299</c:v>
                </c:pt>
                <c:pt idx="2046">
                  <c:v>7287914551.8487797</c:v>
                </c:pt>
                <c:pt idx="2047">
                  <c:v>7287911017.7622299</c:v>
                </c:pt>
                <c:pt idx="2048">
                  <c:v>7287907522.9671497</c:v>
                </c:pt>
                <c:pt idx="2049">
                  <c:v>7287904060.5185404</c:v>
                </c:pt>
                <c:pt idx="2050">
                  <c:v>7287900484.6654301</c:v>
                </c:pt>
                <c:pt idx="2051">
                  <c:v>7287897055.22297</c:v>
                </c:pt>
                <c:pt idx="2052">
                  <c:v>7287893611.2836599</c:v>
                </c:pt>
                <c:pt idx="2053">
                  <c:v>7287890220.9782801</c:v>
                </c:pt>
                <c:pt idx="2054">
                  <c:v>7287886529.22192</c:v>
                </c:pt>
                <c:pt idx="2055">
                  <c:v>7287883295.3112803</c:v>
                </c:pt>
                <c:pt idx="2056">
                  <c:v>7287879844.6273499</c:v>
                </c:pt>
                <c:pt idx="2057">
                  <c:v>7287876230.8627596</c:v>
                </c:pt>
                <c:pt idx="2058">
                  <c:v>7287872980.3477602</c:v>
                </c:pt>
                <c:pt idx="2059">
                  <c:v>7287869301.7778797</c:v>
                </c:pt>
                <c:pt idx="2060">
                  <c:v>7287865888.7549696</c:v>
                </c:pt>
                <c:pt idx="2061">
                  <c:v>7287862292.7992496</c:v>
                </c:pt>
                <c:pt idx="2062">
                  <c:v>7287858816.74858</c:v>
                </c:pt>
                <c:pt idx="2063">
                  <c:v>7287855545.91432</c:v>
                </c:pt>
                <c:pt idx="2064">
                  <c:v>7287852007.0706701</c:v>
                </c:pt>
                <c:pt idx="2065">
                  <c:v>7287848658.1855202</c:v>
                </c:pt>
                <c:pt idx="2066">
                  <c:v>7287845214.4914598</c:v>
                </c:pt>
                <c:pt idx="2067">
                  <c:v>7287841664.59237</c:v>
                </c:pt>
                <c:pt idx="2068">
                  <c:v>7287838068.8278503</c:v>
                </c:pt>
                <c:pt idx="2069">
                  <c:v>7287834773.5360498</c:v>
                </c:pt>
                <c:pt idx="2070">
                  <c:v>7287831300.3094196</c:v>
                </c:pt>
                <c:pt idx="2071">
                  <c:v>7287827830.6408396</c:v>
                </c:pt>
                <c:pt idx="2072">
                  <c:v>7287824095.5612297</c:v>
                </c:pt>
                <c:pt idx="2073">
                  <c:v>7287820915.0121603</c:v>
                </c:pt>
                <c:pt idx="2074">
                  <c:v>7287817280.0750799</c:v>
                </c:pt>
                <c:pt idx="2075">
                  <c:v>7287814002.7309999</c:v>
                </c:pt>
                <c:pt idx="2076">
                  <c:v>7287810433.0456696</c:v>
                </c:pt>
                <c:pt idx="2077">
                  <c:v>7287806934.7203999</c:v>
                </c:pt>
                <c:pt idx="2078">
                  <c:v>7287803722.7078695</c:v>
                </c:pt>
                <c:pt idx="2079">
                  <c:v>7287800178.9222298</c:v>
                </c:pt>
                <c:pt idx="2080">
                  <c:v>7287796669.5814695</c:v>
                </c:pt>
                <c:pt idx="2081">
                  <c:v>7287792982.9953604</c:v>
                </c:pt>
                <c:pt idx="2082">
                  <c:v>7287789522.3150797</c:v>
                </c:pt>
                <c:pt idx="2083">
                  <c:v>7287786239.7193899</c:v>
                </c:pt>
                <c:pt idx="2084">
                  <c:v>7287782516.9410496</c:v>
                </c:pt>
                <c:pt idx="2085">
                  <c:v>7287779082.6709003</c:v>
                </c:pt>
                <c:pt idx="2086">
                  <c:v>7287775656.7276602</c:v>
                </c:pt>
                <c:pt idx="2087">
                  <c:v>7287772382.3005505</c:v>
                </c:pt>
                <c:pt idx="2088">
                  <c:v>7287769042.9439001</c:v>
                </c:pt>
                <c:pt idx="2089">
                  <c:v>7287765266.9533796</c:v>
                </c:pt>
                <c:pt idx="2090">
                  <c:v>7287761924.8331299</c:v>
                </c:pt>
                <c:pt idx="2091">
                  <c:v>7287758424.5908403</c:v>
                </c:pt>
                <c:pt idx="2092">
                  <c:v>7287754999.0690098</c:v>
                </c:pt>
                <c:pt idx="2093">
                  <c:v>7287751279.8191299</c:v>
                </c:pt>
                <c:pt idx="2094">
                  <c:v>7287748153.2283201</c:v>
                </c:pt>
                <c:pt idx="2095">
                  <c:v>7287744469.0902901</c:v>
                </c:pt>
                <c:pt idx="2096">
                  <c:v>7287741137.5300398</c:v>
                </c:pt>
                <c:pt idx="2097">
                  <c:v>7287737588.6017904</c:v>
                </c:pt>
                <c:pt idx="2098">
                  <c:v>7287734111.8063898</c:v>
                </c:pt>
                <c:pt idx="2099">
                  <c:v>7287730432.8605204</c:v>
                </c:pt>
                <c:pt idx="2100">
                  <c:v>7287727015.5469198</c:v>
                </c:pt>
                <c:pt idx="2101">
                  <c:v>7287723808.8453798</c:v>
                </c:pt>
                <c:pt idx="2102">
                  <c:v>7287720365.0964699</c:v>
                </c:pt>
                <c:pt idx="2103">
                  <c:v>7287716722.9966097</c:v>
                </c:pt>
                <c:pt idx="2104">
                  <c:v>7287713314.7947197</c:v>
                </c:pt>
                <c:pt idx="2105">
                  <c:v>7287709766.7595301</c:v>
                </c:pt>
                <c:pt idx="2106">
                  <c:v>7287706185.77001</c:v>
                </c:pt>
                <c:pt idx="2107">
                  <c:v>7287702771.4125004</c:v>
                </c:pt>
                <c:pt idx="2108">
                  <c:v>7287698963.6617603</c:v>
                </c:pt>
                <c:pt idx="2109">
                  <c:v>7287695957.1807203</c:v>
                </c:pt>
                <c:pt idx="2110">
                  <c:v>7287692175.5286398</c:v>
                </c:pt>
                <c:pt idx="2111">
                  <c:v>7287688513.0431499</c:v>
                </c:pt>
                <c:pt idx="2112">
                  <c:v>7287685311.2856798</c:v>
                </c:pt>
                <c:pt idx="2113">
                  <c:v>7287682138.07967</c:v>
                </c:pt>
                <c:pt idx="2114">
                  <c:v>7287678594.6843596</c:v>
                </c:pt>
                <c:pt idx="2115">
                  <c:v>7287674947.32059</c:v>
                </c:pt>
                <c:pt idx="2116">
                  <c:v>7287671509.7729197</c:v>
                </c:pt>
                <c:pt idx="2117">
                  <c:v>7287668230.6974001</c:v>
                </c:pt>
                <c:pt idx="2118">
                  <c:v>7287664617.1707096</c:v>
                </c:pt>
                <c:pt idx="2119">
                  <c:v>7287661169.2605696</c:v>
                </c:pt>
                <c:pt idx="2120">
                  <c:v>7287657373.6755104</c:v>
                </c:pt>
                <c:pt idx="2121">
                  <c:v>7287654218.4405899</c:v>
                </c:pt>
                <c:pt idx="2122">
                  <c:v>7287650765.0602598</c:v>
                </c:pt>
                <c:pt idx="2123">
                  <c:v>7287647151.8610802</c:v>
                </c:pt>
                <c:pt idx="2124">
                  <c:v>7287643603.2902203</c:v>
                </c:pt>
                <c:pt idx="2125">
                  <c:v>7287640092.4205103</c:v>
                </c:pt>
                <c:pt idx="2126">
                  <c:v>7287636476.5480003</c:v>
                </c:pt>
                <c:pt idx="2127">
                  <c:v>7287633179.6445704</c:v>
                </c:pt>
                <c:pt idx="2128">
                  <c:v>7287629737.1207895</c:v>
                </c:pt>
                <c:pt idx="2129">
                  <c:v>7287626249.3493996</c:v>
                </c:pt>
                <c:pt idx="2130">
                  <c:v>7287622695.4277296</c:v>
                </c:pt>
                <c:pt idx="2131">
                  <c:v>7287619270.1378403</c:v>
                </c:pt>
                <c:pt idx="2132">
                  <c:v>7287615553.2767401</c:v>
                </c:pt>
                <c:pt idx="2133">
                  <c:v>7287612051.5284796</c:v>
                </c:pt>
                <c:pt idx="2134">
                  <c:v>7287608528.2890797</c:v>
                </c:pt>
                <c:pt idx="2135">
                  <c:v>7287605182.5422401</c:v>
                </c:pt>
                <c:pt idx="2136">
                  <c:v>7287601917.1073303</c:v>
                </c:pt>
                <c:pt idx="2137">
                  <c:v>7287598360.9898005</c:v>
                </c:pt>
                <c:pt idx="2138">
                  <c:v>7287594719.5262604</c:v>
                </c:pt>
                <c:pt idx="2139">
                  <c:v>7287591313.1792002</c:v>
                </c:pt>
                <c:pt idx="2140">
                  <c:v>7287587984.0940704</c:v>
                </c:pt>
                <c:pt idx="2141">
                  <c:v>7287584301.3792896</c:v>
                </c:pt>
                <c:pt idx="2142">
                  <c:v>7287580790.3951702</c:v>
                </c:pt>
                <c:pt idx="2143">
                  <c:v>7287577331.7649603</c:v>
                </c:pt>
                <c:pt idx="2144">
                  <c:v>7287573839.2606201</c:v>
                </c:pt>
                <c:pt idx="2145">
                  <c:v>7287570322.4722605</c:v>
                </c:pt>
                <c:pt idx="2146">
                  <c:v>7287566426.5367403</c:v>
                </c:pt>
                <c:pt idx="2147">
                  <c:v>7287563412.0848303</c:v>
                </c:pt>
                <c:pt idx="2148">
                  <c:v>7287559749.3813</c:v>
                </c:pt>
                <c:pt idx="2149">
                  <c:v>7287556347.6632996</c:v>
                </c:pt>
                <c:pt idx="2150">
                  <c:v>7287552725.6118603</c:v>
                </c:pt>
                <c:pt idx="2151">
                  <c:v>7287549076.7116499</c:v>
                </c:pt>
                <c:pt idx="2152">
                  <c:v>7287545701.0531702</c:v>
                </c:pt>
                <c:pt idx="2153">
                  <c:v>7287542246.5487299</c:v>
                </c:pt>
                <c:pt idx="2154">
                  <c:v>7287538744.8621702</c:v>
                </c:pt>
                <c:pt idx="2155">
                  <c:v>7287535235.1765804</c:v>
                </c:pt>
                <c:pt idx="2156">
                  <c:v>7287531948.8365698</c:v>
                </c:pt>
                <c:pt idx="2157">
                  <c:v>7287528296.8344898</c:v>
                </c:pt>
                <c:pt idx="2158">
                  <c:v>7287524812.7773399</c:v>
                </c:pt>
                <c:pt idx="2159">
                  <c:v>7287521244.8004198</c:v>
                </c:pt>
                <c:pt idx="2160">
                  <c:v>7287517755.4757404</c:v>
                </c:pt>
                <c:pt idx="2161">
                  <c:v>7287514490.8798399</c:v>
                </c:pt>
                <c:pt idx="2162">
                  <c:v>7287510784.9621601</c:v>
                </c:pt>
                <c:pt idx="2163">
                  <c:v>7287507276.33008</c:v>
                </c:pt>
                <c:pt idx="2164">
                  <c:v>7287503872.0237999</c:v>
                </c:pt>
                <c:pt idx="2165">
                  <c:v>7287500205.2826004</c:v>
                </c:pt>
                <c:pt idx="2166">
                  <c:v>7287496856.4631796</c:v>
                </c:pt>
                <c:pt idx="2167">
                  <c:v>7287493326.2027798</c:v>
                </c:pt>
                <c:pt idx="2168">
                  <c:v>7287489679.8702002</c:v>
                </c:pt>
                <c:pt idx="2169">
                  <c:v>7287486159.5859404</c:v>
                </c:pt>
                <c:pt idx="2170">
                  <c:v>7287482798.8043804</c:v>
                </c:pt>
                <c:pt idx="2171">
                  <c:v>7287479241.1528397</c:v>
                </c:pt>
                <c:pt idx="2172">
                  <c:v>7287475837.7375402</c:v>
                </c:pt>
                <c:pt idx="2173">
                  <c:v>7287472161.8972797</c:v>
                </c:pt>
                <c:pt idx="2174">
                  <c:v>7287468778.7704897</c:v>
                </c:pt>
                <c:pt idx="2175">
                  <c:v>7287465515.4411697</c:v>
                </c:pt>
                <c:pt idx="2176">
                  <c:v>7287461468.7683496</c:v>
                </c:pt>
                <c:pt idx="2177">
                  <c:v>7287458313.5685501</c:v>
                </c:pt>
                <c:pt idx="2178">
                  <c:v>7287454323.1155596</c:v>
                </c:pt>
                <c:pt idx="2179">
                  <c:v>7287450974.4755697</c:v>
                </c:pt>
                <c:pt idx="2180">
                  <c:v>7287447681.4033298</c:v>
                </c:pt>
                <c:pt idx="2181">
                  <c:v>7287444016.7315197</c:v>
                </c:pt>
                <c:pt idx="2182">
                  <c:v>7287440421.2916803</c:v>
                </c:pt>
                <c:pt idx="2183">
                  <c:v>7287437186.4385796</c:v>
                </c:pt>
                <c:pt idx="2184">
                  <c:v>7287433576.97785</c:v>
                </c:pt>
                <c:pt idx="2185">
                  <c:v>7287429966.5975199</c:v>
                </c:pt>
                <c:pt idx="2186">
                  <c:v>7287426644.3192501</c:v>
                </c:pt>
                <c:pt idx="2187">
                  <c:v>7287422865.3396101</c:v>
                </c:pt>
                <c:pt idx="2188">
                  <c:v>7287419680.6035604</c:v>
                </c:pt>
                <c:pt idx="2189">
                  <c:v>7287416386.0666504</c:v>
                </c:pt>
                <c:pt idx="2190">
                  <c:v>7287412367.0377998</c:v>
                </c:pt>
                <c:pt idx="2191">
                  <c:v>7287408928.9024096</c:v>
                </c:pt>
                <c:pt idx="2192">
                  <c:v>7287405424.7278299</c:v>
                </c:pt>
                <c:pt idx="2193">
                  <c:v>7287401858.5786505</c:v>
                </c:pt>
                <c:pt idx="2194">
                  <c:v>7287398156.4108896</c:v>
                </c:pt>
                <c:pt idx="2195">
                  <c:v>7287394778.3373804</c:v>
                </c:pt>
                <c:pt idx="2196">
                  <c:v>7287391427.8472996</c:v>
                </c:pt>
                <c:pt idx="2197">
                  <c:v>7287388016.9183798</c:v>
                </c:pt>
                <c:pt idx="2198">
                  <c:v>7287384481.2878103</c:v>
                </c:pt>
                <c:pt idx="2199">
                  <c:v>7287380521.8501501</c:v>
                </c:pt>
                <c:pt idx="2200">
                  <c:v>7287377470.9761896</c:v>
                </c:pt>
                <c:pt idx="2201">
                  <c:v>7287374025.35676</c:v>
                </c:pt>
                <c:pt idx="2202">
                  <c:v>7287370104.1420403</c:v>
                </c:pt>
                <c:pt idx="2203">
                  <c:v>7287366657.1399498</c:v>
                </c:pt>
                <c:pt idx="2204">
                  <c:v>7287363178.5308599</c:v>
                </c:pt>
                <c:pt idx="2205">
                  <c:v>7287359798.67589</c:v>
                </c:pt>
                <c:pt idx="2206">
                  <c:v>7287356192.09974</c:v>
                </c:pt>
                <c:pt idx="2207">
                  <c:v>7287352683.1473398</c:v>
                </c:pt>
                <c:pt idx="2208">
                  <c:v>7287348957.9622698</c:v>
                </c:pt>
                <c:pt idx="2209">
                  <c:v>7287345697.0432997</c:v>
                </c:pt>
                <c:pt idx="2210">
                  <c:v>7287341970.2433996</c:v>
                </c:pt>
                <c:pt idx="2211">
                  <c:v>7287338690.4809198</c:v>
                </c:pt>
                <c:pt idx="2212">
                  <c:v>7287334731.2941704</c:v>
                </c:pt>
                <c:pt idx="2213">
                  <c:v>7287331473.50177</c:v>
                </c:pt>
                <c:pt idx="2214">
                  <c:v>7287327999.1694698</c:v>
                </c:pt>
                <c:pt idx="2215">
                  <c:v>7287324127.1176205</c:v>
                </c:pt>
                <c:pt idx="2216">
                  <c:v>7287320781.8800297</c:v>
                </c:pt>
                <c:pt idx="2217">
                  <c:v>7287317067.4154396</c:v>
                </c:pt>
                <c:pt idx="2218">
                  <c:v>7287313807.3350096</c:v>
                </c:pt>
                <c:pt idx="2219">
                  <c:v>7287310218.8916998</c:v>
                </c:pt>
                <c:pt idx="2220">
                  <c:v>7287306767.4221497</c:v>
                </c:pt>
                <c:pt idx="2221">
                  <c:v>7287302985.6829796</c:v>
                </c:pt>
                <c:pt idx="2222">
                  <c:v>7287299480.0995197</c:v>
                </c:pt>
                <c:pt idx="2223">
                  <c:v>7287295880.1197996</c:v>
                </c:pt>
                <c:pt idx="2224">
                  <c:v>7287292422.2730598</c:v>
                </c:pt>
                <c:pt idx="2225">
                  <c:v>7287288997.6929102</c:v>
                </c:pt>
                <c:pt idx="2226">
                  <c:v>7287285373.2418299</c:v>
                </c:pt>
                <c:pt idx="2227">
                  <c:v>7287282005.1377096</c:v>
                </c:pt>
                <c:pt idx="2228">
                  <c:v>7287278147.7584896</c:v>
                </c:pt>
                <c:pt idx="2229">
                  <c:v>7287274646.2437</c:v>
                </c:pt>
                <c:pt idx="2230">
                  <c:v>7287271205.0230398</c:v>
                </c:pt>
                <c:pt idx="2231">
                  <c:v>7287267709.3407402</c:v>
                </c:pt>
                <c:pt idx="2232">
                  <c:v>7287264218.4977798</c:v>
                </c:pt>
                <c:pt idx="2233">
                  <c:v>7287260686.8225698</c:v>
                </c:pt>
                <c:pt idx="2234">
                  <c:v>7287256826.5748701</c:v>
                </c:pt>
                <c:pt idx="2235">
                  <c:v>7287253591.1298504</c:v>
                </c:pt>
                <c:pt idx="2236">
                  <c:v>7287249873.21523</c:v>
                </c:pt>
                <c:pt idx="2237">
                  <c:v>7287246277.9886904</c:v>
                </c:pt>
                <c:pt idx="2238">
                  <c:v>7287242730.9083796</c:v>
                </c:pt>
                <c:pt idx="2239">
                  <c:v>7287239295.50072</c:v>
                </c:pt>
                <c:pt idx="2240">
                  <c:v>7287235708.9595499</c:v>
                </c:pt>
                <c:pt idx="2241">
                  <c:v>7287232141.2686596</c:v>
                </c:pt>
                <c:pt idx="2242">
                  <c:v>7287228552.12852</c:v>
                </c:pt>
                <c:pt idx="2243">
                  <c:v>7287225079.11759</c:v>
                </c:pt>
                <c:pt idx="2244">
                  <c:v>7287221472.2344904</c:v>
                </c:pt>
                <c:pt idx="2245">
                  <c:v>7287218064.8532</c:v>
                </c:pt>
                <c:pt idx="2246">
                  <c:v>7287214479.9926395</c:v>
                </c:pt>
                <c:pt idx="2247">
                  <c:v>7287210778.4062405</c:v>
                </c:pt>
                <c:pt idx="2248">
                  <c:v>7287207247.4371996</c:v>
                </c:pt>
                <c:pt idx="2249">
                  <c:v>7287203641.6101198</c:v>
                </c:pt>
                <c:pt idx="2250">
                  <c:v>7287200068.9147501</c:v>
                </c:pt>
                <c:pt idx="2251">
                  <c:v>7287196436.65166</c:v>
                </c:pt>
                <c:pt idx="2252">
                  <c:v>7287193075.9025297</c:v>
                </c:pt>
                <c:pt idx="2253">
                  <c:v>7287189347.4680996</c:v>
                </c:pt>
                <c:pt idx="2254">
                  <c:v>7287186209.3879004</c:v>
                </c:pt>
                <c:pt idx="2255">
                  <c:v>7287182530.5096197</c:v>
                </c:pt>
                <c:pt idx="2256">
                  <c:v>7287178801.6676998</c:v>
                </c:pt>
                <c:pt idx="2257">
                  <c:v>7287175070.6339102</c:v>
                </c:pt>
                <c:pt idx="2258">
                  <c:v>7287171970.7630701</c:v>
                </c:pt>
                <c:pt idx="2259">
                  <c:v>7287168420.1655798</c:v>
                </c:pt>
                <c:pt idx="2260">
                  <c:v>7287164641.9751501</c:v>
                </c:pt>
                <c:pt idx="2261">
                  <c:v>7287161036.7533197</c:v>
                </c:pt>
                <c:pt idx="2262">
                  <c:v>7287157585.3654099</c:v>
                </c:pt>
                <c:pt idx="2263">
                  <c:v>7287153808.4629698</c:v>
                </c:pt>
                <c:pt idx="2264">
                  <c:v>7287150408.0938997</c:v>
                </c:pt>
                <c:pt idx="2265">
                  <c:v>7287146871.7963305</c:v>
                </c:pt>
                <c:pt idx="2266">
                  <c:v>7287143336.1702404</c:v>
                </c:pt>
                <c:pt idx="2267">
                  <c:v>7287139459.97225</c:v>
                </c:pt>
                <c:pt idx="2268">
                  <c:v>7287136483.0005903</c:v>
                </c:pt>
                <c:pt idx="2269">
                  <c:v>7287132620.7986898</c:v>
                </c:pt>
                <c:pt idx="2270">
                  <c:v>7287128886.1351995</c:v>
                </c:pt>
                <c:pt idx="2271">
                  <c:v>7287125687.3483295</c:v>
                </c:pt>
                <c:pt idx="2272">
                  <c:v>7287122081.9222698</c:v>
                </c:pt>
                <c:pt idx="2273">
                  <c:v>7287118479.1190901</c:v>
                </c:pt>
                <c:pt idx="2274">
                  <c:v>7287114548.3261099</c:v>
                </c:pt>
                <c:pt idx="2275">
                  <c:v>7287111270.7417097</c:v>
                </c:pt>
                <c:pt idx="2276">
                  <c:v>7287107787.9598303</c:v>
                </c:pt>
                <c:pt idx="2277">
                  <c:v>7287104338.1589603</c:v>
                </c:pt>
                <c:pt idx="2278">
                  <c:v>7287100906.8816996</c:v>
                </c:pt>
                <c:pt idx="2279">
                  <c:v>7287097056.2514801</c:v>
                </c:pt>
                <c:pt idx="2280">
                  <c:v>7287093577.5166302</c:v>
                </c:pt>
                <c:pt idx="2281">
                  <c:v>7287090170.6687403</c:v>
                </c:pt>
                <c:pt idx="2282">
                  <c:v>7287086497.9077196</c:v>
                </c:pt>
                <c:pt idx="2283">
                  <c:v>7287083058.2743196</c:v>
                </c:pt>
                <c:pt idx="2284">
                  <c:v>7287079309.6405497</c:v>
                </c:pt>
                <c:pt idx="2285">
                  <c:v>7287075914.4424105</c:v>
                </c:pt>
                <c:pt idx="2286">
                  <c:v>7287072152.9433498</c:v>
                </c:pt>
                <c:pt idx="2287">
                  <c:v>7287068604.5950098</c:v>
                </c:pt>
                <c:pt idx="2288">
                  <c:v>7287065026.6119099</c:v>
                </c:pt>
                <c:pt idx="2289">
                  <c:v>7287061466.9151802</c:v>
                </c:pt>
                <c:pt idx="2290">
                  <c:v>7287057656.72505</c:v>
                </c:pt>
                <c:pt idx="2291">
                  <c:v>7287054514.9868803</c:v>
                </c:pt>
                <c:pt idx="2292">
                  <c:v>7287050670.6686401</c:v>
                </c:pt>
                <c:pt idx="2293">
                  <c:v>7287047344.6307802</c:v>
                </c:pt>
                <c:pt idx="2294">
                  <c:v>7287043514.6857595</c:v>
                </c:pt>
                <c:pt idx="2295">
                  <c:v>7287039999.8008099</c:v>
                </c:pt>
                <c:pt idx="2296">
                  <c:v>7287036743.58494</c:v>
                </c:pt>
                <c:pt idx="2297">
                  <c:v>7287032742.2204103</c:v>
                </c:pt>
                <c:pt idx="2298">
                  <c:v>7287029295.2216997</c:v>
                </c:pt>
                <c:pt idx="2299">
                  <c:v>7287025883.5122404</c:v>
                </c:pt>
                <c:pt idx="2300">
                  <c:v>7287022149.8658304</c:v>
                </c:pt>
                <c:pt idx="2301">
                  <c:v>7287018865.7290001</c:v>
                </c:pt>
                <c:pt idx="2302">
                  <c:v>7287014962.7796497</c:v>
                </c:pt>
                <c:pt idx="2303">
                  <c:v>7287011435.80338</c:v>
                </c:pt>
                <c:pt idx="2304">
                  <c:v>7287007940.2916498</c:v>
                </c:pt>
                <c:pt idx="2305">
                  <c:v>7287004520.0568399</c:v>
                </c:pt>
                <c:pt idx="2306">
                  <c:v>7287000977.7011805</c:v>
                </c:pt>
                <c:pt idx="2307">
                  <c:v>7286997274.8155203</c:v>
                </c:pt>
                <c:pt idx="2308">
                  <c:v>7286993862.8002701</c:v>
                </c:pt>
                <c:pt idx="2309">
                  <c:v>7286990346.2361097</c:v>
                </c:pt>
                <c:pt idx="2310">
                  <c:v>7286986597.8783798</c:v>
                </c:pt>
                <c:pt idx="2311">
                  <c:v>7286982975.3538904</c:v>
                </c:pt>
                <c:pt idx="2312">
                  <c:v>7286979397.8719301</c:v>
                </c:pt>
                <c:pt idx="2313">
                  <c:v>7286975808.2170401</c:v>
                </c:pt>
                <c:pt idx="2314">
                  <c:v>7286971969.8617001</c:v>
                </c:pt>
                <c:pt idx="2315">
                  <c:v>7286968886.9004698</c:v>
                </c:pt>
                <c:pt idx="2316">
                  <c:v>7286965570.7745304</c:v>
                </c:pt>
                <c:pt idx="2317">
                  <c:v>7286961461.9246798</c:v>
                </c:pt>
                <c:pt idx="2318">
                  <c:v>7286957780.8992596</c:v>
                </c:pt>
                <c:pt idx="2319">
                  <c:v>7286954406.38445</c:v>
                </c:pt>
                <c:pt idx="2320">
                  <c:v>7286950909.8335505</c:v>
                </c:pt>
                <c:pt idx="2321">
                  <c:v>7286947261.1799402</c:v>
                </c:pt>
                <c:pt idx="2322">
                  <c:v>7286943645.4561701</c:v>
                </c:pt>
                <c:pt idx="2323">
                  <c:v>7286940184.7272797</c:v>
                </c:pt>
                <c:pt idx="2324">
                  <c:v>7286936786.0244303</c:v>
                </c:pt>
                <c:pt idx="2325">
                  <c:v>7286933033.7066402</c:v>
                </c:pt>
                <c:pt idx="2326">
                  <c:v>7286929392.5572596</c:v>
                </c:pt>
                <c:pt idx="2327">
                  <c:v>7286925772.8516102</c:v>
                </c:pt>
                <c:pt idx="2328">
                  <c:v>7286922306.7610598</c:v>
                </c:pt>
                <c:pt idx="2329">
                  <c:v>7286918636.5734596</c:v>
                </c:pt>
                <c:pt idx="2330">
                  <c:v>7286915280.02841</c:v>
                </c:pt>
                <c:pt idx="2331">
                  <c:v>7286911606.0480099</c:v>
                </c:pt>
                <c:pt idx="2332">
                  <c:v>7286907978.4367504</c:v>
                </c:pt>
                <c:pt idx="2333">
                  <c:v>7286904309.4345303</c:v>
                </c:pt>
                <c:pt idx="2334">
                  <c:v>7286900797.9610596</c:v>
                </c:pt>
                <c:pt idx="2335">
                  <c:v>7286897021.6322498</c:v>
                </c:pt>
                <c:pt idx="2336">
                  <c:v>7286893476.7961397</c:v>
                </c:pt>
                <c:pt idx="2337">
                  <c:v>7286890081.2837801</c:v>
                </c:pt>
                <c:pt idx="2338">
                  <c:v>7286886443.7477798</c:v>
                </c:pt>
                <c:pt idx="2339">
                  <c:v>7286883065.6939096</c:v>
                </c:pt>
                <c:pt idx="2340">
                  <c:v>7286879264.8264103</c:v>
                </c:pt>
                <c:pt idx="2341">
                  <c:v>7286875683.9978399</c:v>
                </c:pt>
                <c:pt idx="2342">
                  <c:v>7286872006.0779896</c:v>
                </c:pt>
                <c:pt idx="2343">
                  <c:v>7286868261.6167202</c:v>
                </c:pt>
                <c:pt idx="2344">
                  <c:v>7286865016.0104504</c:v>
                </c:pt>
                <c:pt idx="2345">
                  <c:v>7286861219.8403397</c:v>
                </c:pt>
                <c:pt idx="2346">
                  <c:v>7286857886.1873703</c:v>
                </c:pt>
                <c:pt idx="2347">
                  <c:v>7286854137.9192104</c:v>
                </c:pt>
                <c:pt idx="2348">
                  <c:v>7286850554.0819197</c:v>
                </c:pt>
                <c:pt idx="2349">
                  <c:v>7286847118.6598301</c:v>
                </c:pt>
                <c:pt idx="2350">
                  <c:v>7286843437.8657303</c:v>
                </c:pt>
                <c:pt idx="2351">
                  <c:v>7286839706.6082201</c:v>
                </c:pt>
                <c:pt idx="2352">
                  <c:v>7286836313.7111502</c:v>
                </c:pt>
                <c:pt idx="2353">
                  <c:v>7286832361.4790001</c:v>
                </c:pt>
                <c:pt idx="2354">
                  <c:v>7286829128.6685104</c:v>
                </c:pt>
                <c:pt idx="2355">
                  <c:v>7286825372.8491402</c:v>
                </c:pt>
                <c:pt idx="2356">
                  <c:v>7286821915.1438704</c:v>
                </c:pt>
                <c:pt idx="2357">
                  <c:v>7286818324.8283396</c:v>
                </c:pt>
                <c:pt idx="2358">
                  <c:v>7286814615.8236303</c:v>
                </c:pt>
                <c:pt idx="2359">
                  <c:v>7286811254.0858002</c:v>
                </c:pt>
                <c:pt idx="2360">
                  <c:v>7286807628.8861303</c:v>
                </c:pt>
                <c:pt idx="2361">
                  <c:v>7286803735.6103697</c:v>
                </c:pt>
                <c:pt idx="2362">
                  <c:v>7286800205.5516796</c:v>
                </c:pt>
                <c:pt idx="2363">
                  <c:v>7286796984.9092302</c:v>
                </c:pt>
                <c:pt idx="2364">
                  <c:v>7286793308.1563797</c:v>
                </c:pt>
                <c:pt idx="2365">
                  <c:v>7286789624.2626696</c:v>
                </c:pt>
                <c:pt idx="2366">
                  <c:v>7286786322.7374296</c:v>
                </c:pt>
                <c:pt idx="2367">
                  <c:v>7286782480.3334799</c:v>
                </c:pt>
                <c:pt idx="2368">
                  <c:v>7286778755.9690905</c:v>
                </c:pt>
                <c:pt idx="2369">
                  <c:v>7286775356.13274</c:v>
                </c:pt>
                <c:pt idx="2370">
                  <c:v>7286771694.2711601</c:v>
                </c:pt>
                <c:pt idx="2371">
                  <c:v>7286768145.1723299</c:v>
                </c:pt>
                <c:pt idx="2372">
                  <c:v>7286764718.8389797</c:v>
                </c:pt>
                <c:pt idx="2373">
                  <c:v>7286760876.9130602</c:v>
                </c:pt>
                <c:pt idx="2374">
                  <c:v>7286757269.6784</c:v>
                </c:pt>
                <c:pt idx="2375">
                  <c:v>7286753848.9746399</c:v>
                </c:pt>
                <c:pt idx="2376">
                  <c:v>7286750050.5738897</c:v>
                </c:pt>
                <c:pt idx="2377">
                  <c:v>7286746507.9146996</c:v>
                </c:pt>
                <c:pt idx="2378">
                  <c:v>7286742900.65411</c:v>
                </c:pt>
                <c:pt idx="2379">
                  <c:v>7286739213.2792501</c:v>
                </c:pt>
                <c:pt idx="2380">
                  <c:v>7286735837.8137598</c:v>
                </c:pt>
                <c:pt idx="2381">
                  <c:v>7286732094.2119303</c:v>
                </c:pt>
                <c:pt idx="2382">
                  <c:v>7286728402.1199398</c:v>
                </c:pt>
                <c:pt idx="2383">
                  <c:v>7286725014.4012003</c:v>
                </c:pt>
                <c:pt idx="2384">
                  <c:v>7286721378.6041603</c:v>
                </c:pt>
                <c:pt idx="2385">
                  <c:v>7286717722.7684002</c:v>
                </c:pt>
                <c:pt idx="2386">
                  <c:v>7286714126.9428797</c:v>
                </c:pt>
                <c:pt idx="2387">
                  <c:v>7286710481.3540602</c:v>
                </c:pt>
                <c:pt idx="2388">
                  <c:v>7286707134.3097296</c:v>
                </c:pt>
                <c:pt idx="2389">
                  <c:v>7286703318.8025703</c:v>
                </c:pt>
                <c:pt idx="2390">
                  <c:v>7286699595.3423004</c:v>
                </c:pt>
                <c:pt idx="2391">
                  <c:v>7286696085.0254602</c:v>
                </c:pt>
                <c:pt idx="2392">
                  <c:v>7286692400.6894197</c:v>
                </c:pt>
                <c:pt idx="2393">
                  <c:v>7286688693.8060398</c:v>
                </c:pt>
                <c:pt idx="2394">
                  <c:v>7286685156.9750404</c:v>
                </c:pt>
                <c:pt idx="2395">
                  <c:v>7286681733.2245398</c:v>
                </c:pt>
                <c:pt idx="2396">
                  <c:v>7286677963.5233603</c:v>
                </c:pt>
                <c:pt idx="2397">
                  <c:v>7286674499.4643297</c:v>
                </c:pt>
                <c:pt idx="2398">
                  <c:v>7286670906.1442003</c:v>
                </c:pt>
                <c:pt idx="2399">
                  <c:v>7286667272.6925497</c:v>
                </c:pt>
                <c:pt idx="2400">
                  <c:v>7286663532.1943598</c:v>
                </c:pt>
                <c:pt idx="2401">
                  <c:v>7286660011.4931097</c:v>
                </c:pt>
                <c:pt idx="2402">
                  <c:v>7286656378.8566799</c:v>
                </c:pt>
                <c:pt idx="2403">
                  <c:v>7286653109.8720503</c:v>
                </c:pt>
                <c:pt idx="2404">
                  <c:v>7286649168.8505497</c:v>
                </c:pt>
                <c:pt idx="2405">
                  <c:v>7286645791.4795904</c:v>
                </c:pt>
                <c:pt idx="2406">
                  <c:v>7286641927.5167904</c:v>
                </c:pt>
                <c:pt idx="2407">
                  <c:v>7286638551.32831</c:v>
                </c:pt>
                <c:pt idx="2408">
                  <c:v>7286634675.3423996</c:v>
                </c:pt>
                <c:pt idx="2409">
                  <c:v>7286631106.7736597</c:v>
                </c:pt>
                <c:pt idx="2410">
                  <c:v>7286627448.3394499</c:v>
                </c:pt>
                <c:pt idx="2411">
                  <c:v>7286623798.7801104</c:v>
                </c:pt>
                <c:pt idx="2412">
                  <c:v>7286620339.0602398</c:v>
                </c:pt>
                <c:pt idx="2413">
                  <c:v>7286616525.7856197</c:v>
                </c:pt>
                <c:pt idx="2414">
                  <c:v>7286612831.4609804</c:v>
                </c:pt>
                <c:pt idx="2415">
                  <c:v>7286609424.8775997</c:v>
                </c:pt>
                <c:pt idx="2416">
                  <c:v>7286605769.8603601</c:v>
                </c:pt>
                <c:pt idx="2417">
                  <c:v>7286602185.6443596</c:v>
                </c:pt>
                <c:pt idx="2418">
                  <c:v>7286598568.2341404</c:v>
                </c:pt>
                <c:pt idx="2419">
                  <c:v>7286595152.9612103</c:v>
                </c:pt>
                <c:pt idx="2420">
                  <c:v>7286591440.85672</c:v>
                </c:pt>
                <c:pt idx="2421">
                  <c:v>7286587843.0076399</c:v>
                </c:pt>
                <c:pt idx="2422">
                  <c:v>7286584292.8854799</c:v>
                </c:pt>
                <c:pt idx="2423">
                  <c:v>7286580642.6420698</c:v>
                </c:pt>
                <c:pt idx="2424">
                  <c:v>7286576949.5341997</c:v>
                </c:pt>
                <c:pt idx="2425">
                  <c:v>7286573400.3130503</c:v>
                </c:pt>
                <c:pt idx="2426">
                  <c:v>7286569796.9280901</c:v>
                </c:pt>
                <c:pt idx="2427">
                  <c:v>7286566149.4419098</c:v>
                </c:pt>
                <c:pt idx="2428">
                  <c:v>7286562747.2047997</c:v>
                </c:pt>
                <c:pt idx="2429">
                  <c:v>7286559149.98598</c:v>
                </c:pt>
                <c:pt idx="2430">
                  <c:v>7286555123.3193197</c:v>
                </c:pt>
                <c:pt idx="2431">
                  <c:v>7286551670.2490101</c:v>
                </c:pt>
                <c:pt idx="2432">
                  <c:v>7286548001.1358204</c:v>
                </c:pt>
                <c:pt idx="2433">
                  <c:v>7286544551.1587696</c:v>
                </c:pt>
                <c:pt idx="2434">
                  <c:v>7286541136.8432302</c:v>
                </c:pt>
                <c:pt idx="2435">
                  <c:v>7286537390.5245199</c:v>
                </c:pt>
                <c:pt idx="2436">
                  <c:v>7286533622.14925</c:v>
                </c:pt>
                <c:pt idx="2437">
                  <c:v>7286530017.5740499</c:v>
                </c:pt>
                <c:pt idx="2438">
                  <c:v>7286526505.4405603</c:v>
                </c:pt>
                <c:pt idx="2439">
                  <c:v>7286522802.4469604</c:v>
                </c:pt>
                <c:pt idx="2440">
                  <c:v>7286519077.2070103</c:v>
                </c:pt>
                <c:pt idx="2441">
                  <c:v>7286515410.9003601</c:v>
                </c:pt>
                <c:pt idx="2442">
                  <c:v>7286512089.6082096</c:v>
                </c:pt>
                <c:pt idx="2443">
                  <c:v>7286508464.5028095</c:v>
                </c:pt>
                <c:pt idx="2444">
                  <c:v>7286504554.3922596</c:v>
                </c:pt>
                <c:pt idx="2445">
                  <c:v>7286501153.8532104</c:v>
                </c:pt>
                <c:pt idx="2446">
                  <c:v>7286497364.2035999</c:v>
                </c:pt>
                <c:pt idx="2447">
                  <c:v>7286493865.7149401</c:v>
                </c:pt>
                <c:pt idx="2448">
                  <c:v>7286490379.6805096</c:v>
                </c:pt>
                <c:pt idx="2449">
                  <c:v>7286486787.1715899</c:v>
                </c:pt>
                <c:pt idx="2450">
                  <c:v>7286483005.1758699</c:v>
                </c:pt>
                <c:pt idx="2451">
                  <c:v>7286479097.8017998</c:v>
                </c:pt>
                <c:pt idx="2452">
                  <c:v>7286475726.0559101</c:v>
                </c:pt>
                <c:pt idx="2453">
                  <c:v>7286472079.8426704</c:v>
                </c:pt>
                <c:pt idx="2454">
                  <c:v>7286468450.5799999</c:v>
                </c:pt>
                <c:pt idx="2455">
                  <c:v>7286464760.5668097</c:v>
                </c:pt>
                <c:pt idx="2456">
                  <c:v>7286461255.4125004</c:v>
                </c:pt>
                <c:pt idx="2457">
                  <c:v>7286457734.6001902</c:v>
                </c:pt>
                <c:pt idx="2458">
                  <c:v>7286453842.4777498</c:v>
                </c:pt>
                <c:pt idx="2459">
                  <c:v>7286450482.0076704</c:v>
                </c:pt>
                <c:pt idx="2460">
                  <c:v>7286446760.4073801</c:v>
                </c:pt>
                <c:pt idx="2461">
                  <c:v>7286442966.7215004</c:v>
                </c:pt>
                <c:pt idx="2462">
                  <c:v>7286439667.16432</c:v>
                </c:pt>
                <c:pt idx="2463">
                  <c:v>7286435815.0383596</c:v>
                </c:pt>
                <c:pt idx="2464">
                  <c:v>7286432190.6526699</c:v>
                </c:pt>
                <c:pt idx="2465">
                  <c:v>7286428571.9121399</c:v>
                </c:pt>
                <c:pt idx="2466">
                  <c:v>7286425106.1745005</c:v>
                </c:pt>
                <c:pt idx="2467">
                  <c:v>7286421467.8015499</c:v>
                </c:pt>
                <c:pt idx="2468">
                  <c:v>7286417769.6815901</c:v>
                </c:pt>
                <c:pt idx="2469">
                  <c:v>7286414173.8199596</c:v>
                </c:pt>
                <c:pt idx="2470">
                  <c:v>7286410416.7831697</c:v>
                </c:pt>
                <c:pt idx="2471">
                  <c:v>7286407057.2464304</c:v>
                </c:pt>
                <c:pt idx="2472">
                  <c:v>7286403057.0122099</c:v>
                </c:pt>
                <c:pt idx="2473">
                  <c:v>7286399528.4962702</c:v>
                </c:pt>
                <c:pt idx="2474">
                  <c:v>7286396414.0614204</c:v>
                </c:pt>
                <c:pt idx="2475">
                  <c:v>7286392394.8060703</c:v>
                </c:pt>
                <c:pt idx="2476">
                  <c:v>7286388660.8470001</c:v>
                </c:pt>
                <c:pt idx="2477">
                  <c:v>7286385247.5930901</c:v>
                </c:pt>
                <c:pt idx="2478">
                  <c:v>7286381479.6849203</c:v>
                </c:pt>
                <c:pt idx="2479">
                  <c:v>7286377810.8175297</c:v>
                </c:pt>
                <c:pt idx="2480">
                  <c:v>7286374045.3337097</c:v>
                </c:pt>
                <c:pt idx="2481">
                  <c:v>7286370363.8983803</c:v>
                </c:pt>
                <c:pt idx="2482">
                  <c:v>7286367166.6077003</c:v>
                </c:pt>
                <c:pt idx="2483">
                  <c:v>7286363466.3699703</c:v>
                </c:pt>
                <c:pt idx="2484">
                  <c:v>7286359919.3425703</c:v>
                </c:pt>
                <c:pt idx="2485">
                  <c:v>7286356084.5257998</c:v>
                </c:pt>
                <c:pt idx="2486">
                  <c:v>7286352556.3181801</c:v>
                </c:pt>
                <c:pt idx="2487">
                  <c:v>7286348851.2204599</c:v>
                </c:pt>
                <c:pt idx="2488">
                  <c:v>7286345049.1551399</c:v>
                </c:pt>
                <c:pt idx="2489">
                  <c:v>7286341478.7445602</c:v>
                </c:pt>
                <c:pt idx="2490">
                  <c:v>7286338020.6003799</c:v>
                </c:pt>
                <c:pt idx="2491">
                  <c:v>7286334289.2342196</c:v>
                </c:pt>
                <c:pt idx="2492">
                  <c:v>7286330489.5889301</c:v>
                </c:pt>
                <c:pt idx="2493">
                  <c:v>7286327020.8228197</c:v>
                </c:pt>
                <c:pt idx="2494">
                  <c:v>7286323363.0821199</c:v>
                </c:pt>
                <c:pt idx="2495">
                  <c:v>7286319795.1597795</c:v>
                </c:pt>
                <c:pt idx="2496">
                  <c:v>7286315951.4003601</c:v>
                </c:pt>
                <c:pt idx="2497">
                  <c:v>7286312188.16786</c:v>
                </c:pt>
                <c:pt idx="2498">
                  <c:v>7286308738.7501497</c:v>
                </c:pt>
                <c:pt idx="2499">
                  <c:v>7286305278.1472702</c:v>
                </c:pt>
                <c:pt idx="2500">
                  <c:v>7286301431.5439701</c:v>
                </c:pt>
                <c:pt idx="2501">
                  <c:v>7286297827.4068403</c:v>
                </c:pt>
                <c:pt idx="2502">
                  <c:v>7286294021.5464001</c:v>
                </c:pt>
                <c:pt idx="2503">
                  <c:v>7286290575.9197798</c:v>
                </c:pt>
                <c:pt idx="2504">
                  <c:v>7286286924.6733799</c:v>
                </c:pt>
                <c:pt idx="2505">
                  <c:v>7286282998.30972</c:v>
                </c:pt>
                <c:pt idx="2506">
                  <c:v>7286279534.5779696</c:v>
                </c:pt>
                <c:pt idx="2507">
                  <c:v>7286275955.0206003</c:v>
                </c:pt>
                <c:pt idx="2508">
                  <c:v>7286272157.6538401</c:v>
                </c:pt>
                <c:pt idx="2509">
                  <c:v>7286268702.6903</c:v>
                </c:pt>
                <c:pt idx="2510">
                  <c:v>7286265059.3165903</c:v>
                </c:pt>
                <c:pt idx="2511">
                  <c:v>7286261252.3227797</c:v>
                </c:pt>
                <c:pt idx="2512">
                  <c:v>7286257575.0988703</c:v>
                </c:pt>
                <c:pt idx="2513">
                  <c:v>7286254126.2121496</c:v>
                </c:pt>
                <c:pt idx="2514">
                  <c:v>7286250595.84235</c:v>
                </c:pt>
                <c:pt idx="2515">
                  <c:v>7286246886.1188202</c:v>
                </c:pt>
                <c:pt idx="2516">
                  <c:v>7286243103.9320498</c:v>
                </c:pt>
                <c:pt idx="2517">
                  <c:v>7286239569.6612101</c:v>
                </c:pt>
                <c:pt idx="2518">
                  <c:v>7286235922.3446302</c:v>
                </c:pt>
                <c:pt idx="2519">
                  <c:v>7286232362.3998604</c:v>
                </c:pt>
                <c:pt idx="2520">
                  <c:v>7286228773.9585304</c:v>
                </c:pt>
                <c:pt idx="2521">
                  <c:v>7286224932.3474798</c:v>
                </c:pt>
                <c:pt idx="2522">
                  <c:v>7286221357.5474796</c:v>
                </c:pt>
                <c:pt idx="2523">
                  <c:v>7286217725.4996204</c:v>
                </c:pt>
                <c:pt idx="2524">
                  <c:v>7286213925.8818998</c:v>
                </c:pt>
                <c:pt idx="2525">
                  <c:v>7286210432.52913</c:v>
                </c:pt>
                <c:pt idx="2526">
                  <c:v>7286206865.2421598</c:v>
                </c:pt>
                <c:pt idx="2527">
                  <c:v>7286203164.2380695</c:v>
                </c:pt>
                <c:pt idx="2528">
                  <c:v>7286199488.4644003</c:v>
                </c:pt>
                <c:pt idx="2529">
                  <c:v>7286195969.5494604</c:v>
                </c:pt>
                <c:pt idx="2530">
                  <c:v>7286192251.0727301</c:v>
                </c:pt>
                <c:pt idx="2531">
                  <c:v>7286188353.5016098</c:v>
                </c:pt>
                <c:pt idx="2532">
                  <c:v>7286184744.9812899</c:v>
                </c:pt>
                <c:pt idx="2533">
                  <c:v>7286181340.4266701</c:v>
                </c:pt>
                <c:pt idx="2534">
                  <c:v>7286177545.6897697</c:v>
                </c:pt>
                <c:pt idx="2535">
                  <c:v>7286173875.3454504</c:v>
                </c:pt>
                <c:pt idx="2536">
                  <c:v>7286170185.0831604</c:v>
                </c:pt>
                <c:pt idx="2537">
                  <c:v>7286166613.8395996</c:v>
                </c:pt>
                <c:pt idx="2538">
                  <c:v>7286162694.8682098</c:v>
                </c:pt>
                <c:pt idx="2539">
                  <c:v>7286159263.5890703</c:v>
                </c:pt>
                <c:pt idx="2540">
                  <c:v>7286155329.8374701</c:v>
                </c:pt>
                <c:pt idx="2541">
                  <c:v>7286151911.7466497</c:v>
                </c:pt>
                <c:pt idx="2542">
                  <c:v>7286148391.4480696</c:v>
                </c:pt>
                <c:pt idx="2543">
                  <c:v>7286144755.7603397</c:v>
                </c:pt>
                <c:pt idx="2544">
                  <c:v>7286140869.8408604</c:v>
                </c:pt>
                <c:pt idx="2545">
                  <c:v>7286137575.7566996</c:v>
                </c:pt>
                <c:pt idx="2546">
                  <c:v>7286133626.8915901</c:v>
                </c:pt>
                <c:pt idx="2547">
                  <c:v>7286130006.0994701</c:v>
                </c:pt>
                <c:pt idx="2548">
                  <c:v>7286126375.9805098</c:v>
                </c:pt>
                <c:pt idx="2549">
                  <c:v>7286122864.9544201</c:v>
                </c:pt>
                <c:pt idx="2550">
                  <c:v>7286118979.7311096</c:v>
                </c:pt>
                <c:pt idx="2551">
                  <c:v>7286115394.6082096</c:v>
                </c:pt>
                <c:pt idx="2552">
                  <c:v>7286112043.7227697</c:v>
                </c:pt>
                <c:pt idx="2553">
                  <c:v>7286108181.1430998</c:v>
                </c:pt>
                <c:pt idx="2554">
                  <c:v>7286104356.6979303</c:v>
                </c:pt>
                <c:pt idx="2555">
                  <c:v>7286100787.4593296</c:v>
                </c:pt>
                <c:pt idx="2556">
                  <c:v>7286097159.0683603</c:v>
                </c:pt>
                <c:pt idx="2557">
                  <c:v>7286093330.6765203</c:v>
                </c:pt>
                <c:pt idx="2558">
                  <c:v>7286089850.2555504</c:v>
                </c:pt>
                <c:pt idx="2559">
                  <c:v>7286086473.68151</c:v>
                </c:pt>
                <c:pt idx="2560">
                  <c:v>7286082516.7161102</c:v>
                </c:pt>
                <c:pt idx="2561">
                  <c:v>7286078671.6269703</c:v>
                </c:pt>
                <c:pt idx="2562">
                  <c:v>7286075458.9639196</c:v>
                </c:pt>
                <c:pt idx="2563">
                  <c:v>7286071503.0714703</c:v>
                </c:pt>
                <c:pt idx="2564">
                  <c:v>7286067810.8555899</c:v>
                </c:pt>
                <c:pt idx="2565">
                  <c:v>7286064189.4253798</c:v>
                </c:pt>
                <c:pt idx="2566">
                  <c:v>7286060670.2544098</c:v>
                </c:pt>
                <c:pt idx="2567">
                  <c:v>7286057009.2581997</c:v>
                </c:pt>
                <c:pt idx="2568">
                  <c:v>7286053185.9320898</c:v>
                </c:pt>
                <c:pt idx="2569">
                  <c:v>7286049595.9454603</c:v>
                </c:pt>
                <c:pt idx="2570">
                  <c:v>7286045817.5117197</c:v>
                </c:pt>
                <c:pt idx="2571">
                  <c:v>7286041999.3688097</c:v>
                </c:pt>
                <c:pt idx="2572">
                  <c:v>7286038502.7177696</c:v>
                </c:pt>
                <c:pt idx="2573">
                  <c:v>7286034971.2933502</c:v>
                </c:pt>
                <c:pt idx="2574">
                  <c:v>7286031596.3735104</c:v>
                </c:pt>
                <c:pt idx="2575">
                  <c:v>7286027711.7009001</c:v>
                </c:pt>
                <c:pt idx="2576">
                  <c:v>7286024044.8718901</c:v>
                </c:pt>
                <c:pt idx="2577">
                  <c:v>7286020306.4147196</c:v>
                </c:pt>
                <c:pt idx="2578">
                  <c:v>7286016772.2751904</c:v>
                </c:pt>
                <c:pt idx="2579">
                  <c:v>7286013018.1315098</c:v>
                </c:pt>
                <c:pt idx="2580">
                  <c:v>7286009243.96661</c:v>
                </c:pt>
                <c:pt idx="2581">
                  <c:v>7286005710.2380304</c:v>
                </c:pt>
                <c:pt idx="2582">
                  <c:v>7286001954.5958595</c:v>
                </c:pt>
                <c:pt idx="2583">
                  <c:v>7285998465.1452799</c:v>
                </c:pt>
                <c:pt idx="2584">
                  <c:v>7285994636.3229303</c:v>
                </c:pt>
                <c:pt idx="2585">
                  <c:v>7285991000.9945698</c:v>
                </c:pt>
                <c:pt idx="2586">
                  <c:v>7285987369.6159801</c:v>
                </c:pt>
                <c:pt idx="2587">
                  <c:v>7285983980.9363098</c:v>
                </c:pt>
                <c:pt idx="2588">
                  <c:v>7285980276.9526796</c:v>
                </c:pt>
                <c:pt idx="2589">
                  <c:v>7285976406.5501003</c:v>
                </c:pt>
                <c:pt idx="2590">
                  <c:v>7285972879.6661301</c:v>
                </c:pt>
                <c:pt idx="2591">
                  <c:v>7285969240.7431498</c:v>
                </c:pt>
                <c:pt idx="2592">
                  <c:v>7285965446.2439003</c:v>
                </c:pt>
                <c:pt idx="2593">
                  <c:v>7285961732.0237999</c:v>
                </c:pt>
                <c:pt idx="2594">
                  <c:v>7285957940.3176003</c:v>
                </c:pt>
                <c:pt idx="2595">
                  <c:v>7285954426.6710596</c:v>
                </c:pt>
                <c:pt idx="2596">
                  <c:v>7285950835.4102001</c:v>
                </c:pt>
                <c:pt idx="2597">
                  <c:v>7285947234.6778498</c:v>
                </c:pt>
                <c:pt idx="2598">
                  <c:v>7285943525.7039299</c:v>
                </c:pt>
                <c:pt idx="2599">
                  <c:v>7285940144.9559402</c:v>
                </c:pt>
                <c:pt idx="2600">
                  <c:v>7285936133.9545698</c:v>
                </c:pt>
                <c:pt idx="2601">
                  <c:v>7285932320.5790195</c:v>
                </c:pt>
                <c:pt idx="2602">
                  <c:v>7285929000.9152899</c:v>
                </c:pt>
                <c:pt idx="2603">
                  <c:v>7285925061.42836</c:v>
                </c:pt>
                <c:pt idx="2604">
                  <c:v>7285921109.8917103</c:v>
                </c:pt>
                <c:pt idx="2605">
                  <c:v>7285917882.5615196</c:v>
                </c:pt>
                <c:pt idx="2606">
                  <c:v>7285913990.5356503</c:v>
                </c:pt>
                <c:pt idx="2607">
                  <c:v>7285910619.89505</c:v>
                </c:pt>
                <c:pt idx="2608">
                  <c:v>7285906922.1855898</c:v>
                </c:pt>
                <c:pt idx="2609">
                  <c:v>7285903320.2229404</c:v>
                </c:pt>
                <c:pt idx="2610">
                  <c:v>7285899429.6729898</c:v>
                </c:pt>
                <c:pt idx="2611">
                  <c:v>7285895599.8533297</c:v>
                </c:pt>
                <c:pt idx="2612">
                  <c:v>7285891972.3728199</c:v>
                </c:pt>
                <c:pt idx="2613">
                  <c:v>7285888514.3066797</c:v>
                </c:pt>
                <c:pt idx="2614">
                  <c:v>7285884846.65446</c:v>
                </c:pt>
                <c:pt idx="2615">
                  <c:v>7285881414.0836</c:v>
                </c:pt>
                <c:pt idx="2616">
                  <c:v>7285877451.1645603</c:v>
                </c:pt>
                <c:pt idx="2617">
                  <c:v>7285873652.4095297</c:v>
                </c:pt>
                <c:pt idx="2618">
                  <c:v>7285870099.5669403</c:v>
                </c:pt>
                <c:pt idx="2619">
                  <c:v>7285866370.5375795</c:v>
                </c:pt>
                <c:pt idx="2620">
                  <c:v>7285862819.8615303</c:v>
                </c:pt>
                <c:pt idx="2621">
                  <c:v>7285859144.0644598</c:v>
                </c:pt>
                <c:pt idx="2622">
                  <c:v>7285855391.3646803</c:v>
                </c:pt>
                <c:pt idx="2623">
                  <c:v>7285851647.9035301</c:v>
                </c:pt>
                <c:pt idx="2624">
                  <c:v>7285848049.6916704</c:v>
                </c:pt>
                <c:pt idx="2625">
                  <c:v>7285844360.4566097</c:v>
                </c:pt>
                <c:pt idx="2626">
                  <c:v>7285840714.9339399</c:v>
                </c:pt>
                <c:pt idx="2627">
                  <c:v>7285837133.6722002</c:v>
                </c:pt>
                <c:pt idx="2628">
                  <c:v>7285833425.6427698</c:v>
                </c:pt>
                <c:pt idx="2629">
                  <c:v>7285829503.2697897</c:v>
                </c:pt>
                <c:pt idx="2630">
                  <c:v>7285825908.0835199</c:v>
                </c:pt>
                <c:pt idx="2631">
                  <c:v>7285822337.8778496</c:v>
                </c:pt>
                <c:pt idx="2632">
                  <c:v>7285818731.2756996</c:v>
                </c:pt>
                <c:pt idx="2633">
                  <c:v>7285814965.1061897</c:v>
                </c:pt>
                <c:pt idx="2634">
                  <c:v>7285811515.8382196</c:v>
                </c:pt>
                <c:pt idx="2635">
                  <c:v>7285807548.4814796</c:v>
                </c:pt>
                <c:pt idx="2636">
                  <c:v>7285804127.4457703</c:v>
                </c:pt>
                <c:pt idx="2637">
                  <c:v>7285800269.2398796</c:v>
                </c:pt>
                <c:pt idx="2638">
                  <c:v>7285796509.4756498</c:v>
                </c:pt>
                <c:pt idx="2639">
                  <c:v>7285793078.8703899</c:v>
                </c:pt>
                <c:pt idx="2640">
                  <c:v>7285789388.7814903</c:v>
                </c:pt>
                <c:pt idx="2641">
                  <c:v>7285785594.5517397</c:v>
                </c:pt>
                <c:pt idx="2642">
                  <c:v>7285781932.4543304</c:v>
                </c:pt>
                <c:pt idx="2643">
                  <c:v>7285778387.9138699</c:v>
                </c:pt>
                <c:pt idx="2644">
                  <c:v>7285774334.1824598</c:v>
                </c:pt>
                <c:pt idx="2645">
                  <c:v>7285771201.6826897</c:v>
                </c:pt>
                <c:pt idx="2646">
                  <c:v>7285767277.59834</c:v>
                </c:pt>
                <c:pt idx="2647">
                  <c:v>7285763771.7555399</c:v>
                </c:pt>
                <c:pt idx="2648">
                  <c:v>7285759570.84758</c:v>
                </c:pt>
                <c:pt idx="2649">
                  <c:v>7285756141.3416004</c:v>
                </c:pt>
                <c:pt idx="2650">
                  <c:v>7285752460.4715996</c:v>
                </c:pt>
                <c:pt idx="2651">
                  <c:v>7285748573.5129404</c:v>
                </c:pt>
                <c:pt idx="2652">
                  <c:v>7285745164.5947104</c:v>
                </c:pt>
                <c:pt idx="2653">
                  <c:v>7285741337.2726097</c:v>
                </c:pt>
                <c:pt idx="2654">
                  <c:v>7285737887.7131205</c:v>
                </c:pt>
                <c:pt idx="2655">
                  <c:v>7285733958.9081497</c:v>
                </c:pt>
                <c:pt idx="2656">
                  <c:v>7285730313.7728596</c:v>
                </c:pt>
                <c:pt idx="2657">
                  <c:v>7285726898.87286</c:v>
                </c:pt>
                <c:pt idx="2658">
                  <c:v>7285723102.9298296</c:v>
                </c:pt>
                <c:pt idx="2659">
                  <c:v>7285719666.5421696</c:v>
                </c:pt>
                <c:pt idx="2660">
                  <c:v>7285715626.6722202</c:v>
                </c:pt>
                <c:pt idx="2661">
                  <c:v>7285711715.9703999</c:v>
                </c:pt>
                <c:pt idx="2662">
                  <c:v>7285708416.71838</c:v>
                </c:pt>
                <c:pt idx="2663">
                  <c:v>7285704319.8112297</c:v>
                </c:pt>
                <c:pt idx="2664">
                  <c:v>7285701153.0210304</c:v>
                </c:pt>
                <c:pt idx="2665">
                  <c:v>7285697222.4863396</c:v>
                </c:pt>
                <c:pt idx="2666">
                  <c:v>7285693311.1008797</c:v>
                </c:pt>
                <c:pt idx="2667">
                  <c:v>7285689769.9864397</c:v>
                </c:pt>
                <c:pt idx="2668">
                  <c:v>7285686187.2748499</c:v>
                </c:pt>
                <c:pt idx="2669">
                  <c:v>7285682676.69172</c:v>
                </c:pt>
                <c:pt idx="2670">
                  <c:v>7285678797.9030895</c:v>
                </c:pt>
                <c:pt idx="2671">
                  <c:v>7285675004.3968697</c:v>
                </c:pt>
                <c:pt idx="2672">
                  <c:v>7285671662.0500603</c:v>
                </c:pt>
                <c:pt idx="2673">
                  <c:v>7285667980.35602</c:v>
                </c:pt>
                <c:pt idx="2674">
                  <c:v>7285663864.9956999</c:v>
                </c:pt>
                <c:pt idx="2675">
                  <c:v>7285660725.95333</c:v>
                </c:pt>
                <c:pt idx="2676">
                  <c:v>7285656849.2937202</c:v>
                </c:pt>
                <c:pt idx="2677">
                  <c:v>7285653184.8789797</c:v>
                </c:pt>
                <c:pt idx="2678">
                  <c:v>7285649404.6482897</c:v>
                </c:pt>
                <c:pt idx="2679">
                  <c:v>7285645744.6378298</c:v>
                </c:pt>
                <c:pt idx="2680">
                  <c:v>7285641769.3670797</c:v>
                </c:pt>
                <c:pt idx="2681">
                  <c:v>7285638320.9586201</c:v>
                </c:pt>
                <c:pt idx="2682">
                  <c:v>7285634743.5557299</c:v>
                </c:pt>
                <c:pt idx="2683">
                  <c:v>7285630971.3419905</c:v>
                </c:pt>
                <c:pt idx="2684">
                  <c:v>7285627292.1840801</c:v>
                </c:pt>
                <c:pt idx="2685">
                  <c:v>7285623612.76684</c:v>
                </c:pt>
                <c:pt idx="2686">
                  <c:v>7285619910.7294998</c:v>
                </c:pt>
                <c:pt idx="2687">
                  <c:v>7285616071.8188601</c:v>
                </c:pt>
                <c:pt idx="2688">
                  <c:v>7285612705.06532</c:v>
                </c:pt>
                <c:pt idx="2689">
                  <c:v>7285608951.4491997</c:v>
                </c:pt>
                <c:pt idx="2690">
                  <c:v>7285605373.4023199</c:v>
                </c:pt>
                <c:pt idx="2691">
                  <c:v>7285601699.4606304</c:v>
                </c:pt>
                <c:pt idx="2692">
                  <c:v>7285597754.2889996</c:v>
                </c:pt>
                <c:pt idx="2693">
                  <c:v>7285594451.7201796</c:v>
                </c:pt>
                <c:pt idx="2694">
                  <c:v>7285590485.33002</c:v>
                </c:pt>
                <c:pt idx="2695">
                  <c:v>7285586965.8516798</c:v>
                </c:pt>
                <c:pt idx="2696">
                  <c:v>7285583027.9981203</c:v>
                </c:pt>
                <c:pt idx="2697">
                  <c:v>7285579360.9786396</c:v>
                </c:pt>
                <c:pt idx="2698">
                  <c:v>7285575801.7492905</c:v>
                </c:pt>
                <c:pt idx="2699">
                  <c:v>7285572471.4952402</c:v>
                </c:pt>
                <c:pt idx="2700">
                  <c:v>7285568449.45049</c:v>
                </c:pt>
                <c:pt idx="2701">
                  <c:v>7285564715.2883501</c:v>
                </c:pt>
                <c:pt idx="2702">
                  <c:v>7285561214.8857298</c:v>
                </c:pt>
                <c:pt idx="2703">
                  <c:v>7285557441.8854704</c:v>
                </c:pt>
                <c:pt idx="2704">
                  <c:v>7285553673.7722502</c:v>
                </c:pt>
                <c:pt idx="2705">
                  <c:v>7285550058.2058401</c:v>
                </c:pt>
                <c:pt idx="2706">
                  <c:v>7285546413.0432701</c:v>
                </c:pt>
                <c:pt idx="2707">
                  <c:v>7285542649.2685804</c:v>
                </c:pt>
                <c:pt idx="2708">
                  <c:v>7285538702.9159899</c:v>
                </c:pt>
                <c:pt idx="2709">
                  <c:v>7285535237.3251801</c:v>
                </c:pt>
                <c:pt idx="2710">
                  <c:v>7285531481.8100595</c:v>
                </c:pt>
                <c:pt idx="2711">
                  <c:v>7285527735.6511898</c:v>
                </c:pt>
                <c:pt idx="2712">
                  <c:v>7285523925.6923199</c:v>
                </c:pt>
                <c:pt idx="2713">
                  <c:v>7285520402.3620901</c:v>
                </c:pt>
                <c:pt idx="2714">
                  <c:v>7285517073.67138</c:v>
                </c:pt>
                <c:pt idx="2715">
                  <c:v>7285513076.7588902</c:v>
                </c:pt>
                <c:pt idx="2716">
                  <c:v>7285509426.4114199</c:v>
                </c:pt>
                <c:pt idx="2717">
                  <c:v>7285505709.1855602</c:v>
                </c:pt>
                <c:pt idx="2718">
                  <c:v>7285501847.4069996</c:v>
                </c:pt>
                <c:pt idx="2719">
                  <c:v>7285498404.0482101</c:v>
                </c:pt>
                <c:pt idx="2720">
                  <c:v>7285494593.7340002</c:v>
                </c:pt>
                <c:pt idx="2721">
                  <c:v>7285490942.7752304</c:v>
                </c:pt>
                <c:pt idx="2722">
                  <c:v>7285487133.6804399</c:v>
                </c:pt>
                <c:pt idx="2723">
                  <c:v>7285483372.7768803</c:v>
                </c:pt>
                <c:pt idx="2724">
                  <c:v>7285479947.12181</c:v>
                </c:pt>
                <c:pt idx="2725">
                  <c:v>7285476070.2020502</c:v>
                </c:pt>
                <c:pt idx="2726">
                  <c:v>7285472483.5580702</c:v>
                </c:pt>
                <c:pt idx="2727">
                  <c:v>7285468796.5319099</c:v>
                </c:pt>
                <c:pt idx="2728">
                  <c:v>7285465114.3345699</c:v>
                </c:pt>
                <c:pt idx="2729">
                  <c:v>7285461379.5629797</c:v>
                </c:pt>
                <c:pt idx="2730">
                  <c:v>7285457456.1762505</c:v>
                </c:pt>
                <c:pt idx="2731">
                  <c:v>7285453871.8865004</c:v>
                </c:pt>
                <c:pt idx="2732">
                  <c:v>7285450477.4851103</c:v>
                </c:pt>
                <c:pt idx="2733">
                  <c:v>7285446565.0006399</c:v>
                </c:pt>
                <c:pt idx="2734">
                  <c:v>7285442865.1381702</c:v>
                </c:pt>
                <c:pt idx="2735">
                  <c:v>7285439321.8293505</c:v>
                </c:pt>
                <c:pt idx="2736">
                  <c:v>7285435336.1707897</c:v>
                </c:pt>
                <c:pt idx="2737">
                  <c:v>7285431797.3151197</c:v>
                </c:pt>
                <c:pt idx="2738">
                  <c:v>7285427919.9125299</c:v>
                </c:pt>
                <c:pt idx="2739">
                  <c:v>7285424720.8106298</c:v>
                </c:pt>
                <c:pt idx="2740">
                  <c:v>7285420607.6281204</c:v>
                </c:pt>
                <c:pt idx="2741">
                  <c:v>7285417070.2470303</c:v>
                </c:pt>
                <c:pt idx="2742">
                  <c:v>7285413242.6431103</c:v>
                </c:pt>
                <c:pt idx="2743">
                  <c:v>7285409576.3570995</c:v>
                </c:pt>
                <c:pt idx="2744">
                  <c:v>7285405706.8186998</c:v>
                </c:pt>
                <c:pt idx="2745">
                  <c:v>7285402329.5182199</c:v>
                </c:pt>
                <c:pt idx="2746">
                  <c:v>7285398416.84694</c:v>
                </c:pt>
                <c:pt idx="2747">
                  <c:v>7285394988.5082102</c:v>
                </c:pt>
                <c:pt idx="2748">
                  <c:v>7285391091.9452801</c:v>
                </c:pt>
                <c:pt idx="2749">
                  <c:v>7285387724.5418701</c:v>
                </c:pt>
                <c:pt idx="2750">
                  <c:v>7285383805.1194296</c:v>
                </c:pt>
                <c:pt idx="2751">
                  <c:v>7285380007.7985497</c:v>
                </c:pt>
                <c:pt idx="2752">
                  <c:v>7285376492.1895399</c:v>
                </c:pt>
                <c:pt idx="2753">
                  <c:v>7285372493.1953402</c:v>
                </c:pt>
                <c:pt idx="2754">
                  <c:v>7285369026.6871099</c:v>
                </c:pt>
                <c:pt idx="2755">
                  <c:v>7285365264.0632801</c:v>
                </c:pt>
                <c:pt idx="2756">
                  <c:v>7285361524.0478201</c:v>
                </c:pt>
                <c:pt idx="2757">
                  <c:v>7285357569.5997295</c:v>
                </c:pt>
                <c:pt idx="2758">
                  <c:v>7285354274.9762201</c:v>
                </c:pt>
                <c:pt idx="2759">
                  <c:v>7285350793.6278601</c:v>
                </c:pt>
                <c:pt idx="2760">
                  <c:v>7285346588.3469105</c:v>
                </c:pt>
                <c:pt idx="2761">
                  <c:v>7285343077.1172304</c:v>
                </c:pt>
                <c:pt idx="2762">
                  <c:v>7285339409.4469204</c:v>
                </c:pt>
                <c:pt idx="2763">
                  <c:v>7285335610.2988596</c:v>
                </c:pt>
                <c:pt idx="2764">
                  <c:v>7285331932.7058496</c:v>
                </c:pt>
                <c:pt idx="2765">
                  <c:v>7285328287.5836802</c:v>
                </c:pt>
                <c:pt idx="2766">
                  <c:v>7285324352.24716</c:v>
                </c:pt>
                <c:pt idx="2767">
                  <c:v>7285320795.2905502</c:v>
                </c:pt>
                <c:pt idx="2768">
                  <c:v>7285316953.8376198</c:v>
                </c:pt>
                <c:pt idx="2769">
                  <c:v>7285313371.2046804</c:v>
                </c:pt>
                <c:pt idx="2770">
                  <c:v>7285309794.5240297</c:v>
                </c:pt>
                <c:pt idx="2771">
                  <c:v>7285305862.5248499</c:v>
                </c:pt>
                <c:pt idx="2772">
                  <c:v>7285302121.6494398</c:v>
                </c:pt>
                <c:pt idx="2773">
                  <c:v>7285298522.1340399</c:v>
                </c:pt>
                <c:pt idx="2774">
                  <c:v>7285294832.2015495</c:v>
                </c:pt>
                <c:pt idx="2775">
                  <c:v>7285291200.7849398</c:v>
                </c:pt>
                <c:pt idx="2776">
                  <c:v>7285287429.4998798</c:v>
                </c:pt>
                <c:pt idx="2777">
                  <c:v>7285283913.08426</c:v>
                </c:pt>
                <c:pt idx="2778">
                  <c:v>7285280320.7744102</c:v>
                </c:pt>
                <c:pt idx="2779">
                  <c:v>7285276522.7087097</c:v>
                </c:pt>
                <c:pt idx="2780">
                  <c:v>7285272534.7499199</c:v>
                </c:pt>
                <c:pt idx="2781">
                  <c:v>7285269039.5866699</c:v>
                </c:pt>
                <c:pt idx="2782">
                  <c:v>7285264937.5063295</c:v>
                </c:pt>
                <c:pt idx="2783">
                  <c:v>7285261632.2508802</c:v>
                </c:pt>
                <c:pt idx="2784">
                  <c:v>7285257697.9106302</c:v>
                </c:pt>
                <c:pt idx="2785">
                  <c:v>7285254045.2549601</c:v>
                </c:pt>
                <c:pt idx="2786">
                  <c:v>7285250750.3183403</c:v>
                </c:pt>
                <c:pt idx="2787">
                  <c:v>7285246835.16891</c:v>
                </c:pt>
                <c:pt idx="2788">
                  <c:v>7285243134.1965599</c:v>
                </c:pt>
                <c:pt idx="2789">
                  <c:v>7285239500.58675</c:v>
                </c:pt>
                <c:pt idx="2790">
                  <c:v>7285235974.9089899</c:v>
                </c:pt>
                <c:pt idx="2791">
                  <c:v>7285232101.4335899</c:v>
                </c:pt>
                <c:pt idx="2792">
                  <c:v>7285228178.3368196</c:v>
                </c:pt>
                <c:pt idx="2793">
                  <c:v>7285224471.73557</c:v>
                </c:pt>
                <c:pt idx="2794">
                  <c:v>7285220776.7975702</c:v>
                </c:pt>
                <c:pt idx="2795">
                  <c:v>7285217197.4747801</c:v>
                </c:pt>
                <c:pt idx="2796">
                  <c:v>7285213217.2252998</c:v>
                </c:pt>
                <c:pt idx="2797">
                  <c:v>7285209666.6318998</c:v>
                </c:pt>
                <c:pt idx="2798">
                  <c:v>7285205847.1774397</c:v>
                </c:pt>
                <c:pt idx="2799">
                  <c:v>7285202181.8220797</c:v>
                </c:pt>
                <c:pt idx="2800">
                  <c:v>7285198468.1467199</c:v>
                </c:pt>
                <c:pt idx="2801">
                  <c:v>7285194709.3596096</c:v>
                </c:pt>
                <c:pt idx="2802">
                  <c:v>7285191111.5269098</c:v>
                </c:pt>
                <c:pt idx="2803">
                  <c:v>7285187431.8800497</c:v>
                </c:pt>
                <c:pt idx="2804">
                  <c:v>7285183891.2217903</c:v>
                </c:pt>
                <c:pt idx="2805">
                  <c:v>7285179989.6169205</c:v>
                </c:pt>
                <c:pt idx="2806">
                  <c:v>7285176119.8253403</c:v>
                </c:pt>
                <c:pt idx="2807">
                  <c:v>7285172731.8920202</c:v>
                </c:pt>
                <c:pt idx="2808">
                  <c:v>7285168792.6765099</c:v>
                </c:pt>
                <c:pt idx="2809">
                  <c:v>7285165132.1394997</c:v>
                </c:pt>
                <c:pt idx="2810">
                  <c:v>7285161379.3284197</c:v>
                </c:pt>
                <c:pt idx="2811">
                  <c:v>7285157575.2103205</c:v>
                </c:pt>
                <c:pt idx="2812">
                  <c:v>7285154005.1097298</c:v>
                </c:pt>
                <c:pt idx="2813">
                  <c:v>7285150374.8530502</c:v>
                </c:pt>
                <c:pt idx="2814">
                  <c:v>7285146453.3656597</c:v>
                </c:pt>
                <c:pt idx="2815">
                  <c:v>7285142796.5392904</c:v>
                </c:pt>
                <c:pt idx="2816">
                  <c:v>7285139100.1507797</c:v>
                </c:pt>
                <c:pt idx="2817">
                  <c:v>7285135409.1958303</c:v>
                </c:pt>
                <c:pt idx="2818">
                  <c:v>7285131866.8681898</c:v>
                </c:pt>
                <c:pt idx="2819">
                  <c:v>7285128205.2677698</c:v>
                </c:pt>
                <c:pt idx="2820">
                  <c:v>7285124406.9614401</c:v>
                </c:pt>
                <c:pt idx="2821">
                  <c:v>7285120847.1033897</c:v>
                </c:pt>
                <c:pt idx="2822">
                  <c:v>7285116920.2788801</c:v>
                </c:pt>
                <c:pt idx="2823">
                  <c:v>7285113245.9827404</c:v>
                </c:pt>
                <c:pt idx="2824">
                  <c:v>7285109460.7509203</c:v>
                </c:pt>
                <c:pt idx="2825">
                  <c:v>7285105636.3369598</c:v>
                </c:pt>
                <c:pt idx="2826">
                  <c:v>7285102226.7645397</c:v>
                </c:pt>
                <c:pt idx="2827">
                  <c:v>7285098316.4415703</c:v>
                </c:pt>
                <c:pt idx="2828">
                  <c:v>7285094735.8205795</c:v>
                </c:pt>
                <c:pt idx="2829">
                  <c:v>7285091093.0573597</c:v>
                </c:pt>
                <c:pt idx="2830">
                  <c:v>7285087227.9205999</c:v>
                </c:pt>
                <c:pt idx="2831">
                  <c:v>7285083377.3270998</c:v>
                </c:pt>
                <c:pt idx="2832">
                  <c:v>7285079712.7906103</c:v>
                </c:pt>
                <c:pt idx="2833">
                  <c:v>7285076124.9773502</c:v>
                </c:pt>
                <c:pt idx="2834">
                  <c:v>7285072578.9794197</c:v>
                </c:pt>
                <c:pt idx="2835">
                  <c:v>7285068480.06812</c:v>
                </c:pt>
                <c:pt idx="2836">
                  <c:v>7285064800.8443699</c:v>
                </c:pt>
                <c:pt idx="2837">
                  <c:v>7285061195.6233797</c:v>
                </c:pt>
                <c:pt idx="2838">
                  <c:v>7285057496.7118502</c:v>
                </c:pt>
                <c:pt idx="2839">
                  <c:v>7285053802.3275299</c:v>
                </c:pt>
                <c:pt idx="2840">
                  <c:v>7285050152.5743999</c:v>
                </c:pt>
                <c:pt idx="2841">
                  <c:v>7285046398.6059704</c:v>
                </c:pt>
                <c:pt idx="2842">
                  <c:v>7285042665.2286901</c:v>
                </c:pt>
                <c:pt idx="2843">
                  <c:v>7285038931.5646496</c:v>
                </c:pt>
                <c:pt idx="2844">
                  <c:v>7285035151.32934</c:v>
                </c:pt>
                <c:pt idx="2845">
                  <c:v>7285031611.5315304</c:v>
                </c:pt>
                <c:pt idx="2846">
                  <c:v>7285027846.4668999</c:v>
                </c:pt>
                <c:pt idx="2847">
                  <c:v>7285024087.6686001</c:v>
                </c:pt>
                <c:pt idx="2848">
                  <c:v>7285020459.77143</c:v>
                </c:pt>
                <c:pt idx="2849">
                  <c:v>7285016569.6845303</c:v>
                </c:pt>
                <c:pt idx="2850">
                  <c:v>7285012783.6827602</c:v>
                </c:pt>
                <c:pt idx="2851">
                  <c:v>7285009270.7855797</c:v>
                </c:pt>
                <c:pt idx="2852">
                  <c:v>7285005471.7557697</c:v>
                </c:pt>
                <c:pt idx="2853">
                  <c:v>7285001539.7886696</c:v>
                </c:pt>
                <c:pt idx="2854">
                  <c:v>7284997979.6312599</c:v>
                </c:pt>
                <c:pt idx="2855">
                  <c:v>7284994580.3049402</c:v>
                </c:pt>
                <c:pt idx="2856">
                  <c:v>7284990651.2153902</c:v>
                </c:pt>
                <c:pt idx="2857">
                  <c:v>7284986763.9036598</c:v>
                </c:pt>
                <c:pt idx="2858">
                  <c:v>7284983447.6079397</c:v>
                </c:pt>
                <c:pt idx="2859">
                  <c:v>7284979452.6014404</c:v>
                </c:pt>
                <c:pt idx="2860">
                  <c:v>7284975751.8183002</c:v>
                </c:pt>
                <c:pt idx="2861">
                  <c:v>7284971811.5950298</c:v>
                </c:pt>
                <c:pt idx="2862">
                  <c:v>7284968117.6956902</c:v>
                </c:pt>
                <c:pt idx="2863">
                  <c:v>7284964474.60639</c:v>
                </c:pt>
                <c:pt idx="2864">
                  <c:v>7284960693.0566502</c:v>
                </c:pt>
                <c:pt idx="2865">
                  <c:v>7284957095.6802998</c:v>
                </c:pt>
                <c:pt idx="2866">
                  <c:v>7284953285.25278</c:v>
                </c:pt>
                <c:pt idx="2867">
                  <c:v>7284949895.9889898</c:v>
                </c:pt>
                <c:pt idx="2868">
                  <c:v>7284946051.1626396</c:v>
                </c:pt>
                <c:pt idx="2869">
                  <c:v>7284942236.9775496</c:v>
                </c:pt>
                <c:pt idx="2870">
                  <c:v>7284938600.3138304</c:v>
                </c:pt>
                <c:pt idx="2871">
                  <c:v>7284934790.8903999</c:v>
                </c:pt>
                <c:pt idx="2872">
                  <c:v>7284930937.8795204</c:v>
                </c:pt>
                <c:pt idx="2873">
                  <c:v>7284927450.9855099</c:v>
                </c:pt>
                <c:pt idx="2874">
                  <c:v>7284923698.00634</c:v>
                </c:pt>
                <c:pt idx="2875">
                  <c:v>7284920051.8418999</c:v>
                </c:pt>
                <c:pt idx="2876">
                  <c:v>7284916209.2964697</c:v>
                </c:pt>
                <c:pt idx="2877">
                  <c:v>7284912521.0998001</c:v>
                </c:pt>
                <c:pt idx="2878">
                  <c:v>7284908791.62955</c:v>
                </c:pt>
                <c:pt idx="2879">
                  <c:v>7284905017.4352999</c:v>
                </c:pt>
                <c:pt idx="2880">
                  <c:v>7284901327.0685196</c:v>
                </c:pt>
                <c:pt idx="2881">
                  <c:v>7284897556.4218502</c:v>
                </c:pt>
                <c:pt idx="2882">
                  <c:v>7284893910.9693804</c:v>
                </c:pt>
                <c:pt idx="2883">
                  <c:v>7284890246.3834696</c:v>
                </c:pt>
                <c:pt idx="2884">
                  <c:v>7284886154.23388</c:v>
                </c:pt>
                <c:pt idx="2885">
                  <c:v>7284882705.9003096</c:v>
                </c:pt>
                <c:pt idx="2886">
                  <c:v>7284878961.5167398</c:v>
                </c:pt>
                <c:pt idx="2887">
                  <c:v>7284875191.4864998</c:v>
                </c:pt>
                <c:pt idx="2888">
                  <c:v>7284871528.2643604</c:v>
                </c:pt>
                <c:pt idx="2889">
                  <c:v>7284867841.2927999</c:v>
                </c:pt>
                <c:pt idx="2890">
                  <c:v>7284864001.3889704</c:v>
                </c:pt>
                <c:pt idx="2891">
                  <c:v>7284860455.51297</c:v>
                </c:pt>
                <c:pt idx="2892">
                  <c:v>7284856599.2091904</c:v>
                </c:pt>
                <c:pt idx="2893">
                  <c:v>7284852869.7486897</c:v>
                </c:pt>
                <c:pt idx="2894">
                  <c:v>7284849165.3879299</c:v>
                </c:pt>
                <c:pt idx="2895">
                  <c:v>7284845449.1910496</c:v>
                </c:pt>
                <c:pt idx="2896">
                  <c:v>7284841835.6750898</c:v>
                </c:pt>
                <c:pt idx="2897">
                  <c:v>7284837969.0567102</c:v>
                </c:pt>
                <c:pt idx="2898">
                  <c:v>7284834378.1866198</c:v>
                </c:pt>
                <c:pt idx="2899">
                  <c:v>7284830677.6020899</c:v>
                </c:pt>
                <c:pt idx="2900">
                  <c:v>7284826728.1674004</c:v>
                </c:pt>
                <c:pt idx="2901">
                  <c:v>7284823273.3235102</c:v>
                </c:pt>
                <c:pt idx="2902">
                  <c:v>7284819468.7161598</c:v>
                </c:pt>
                <c:pt idx="2903">
                  <c:v>7284815462.0867596</c:v>
                </c:pt>
                <c:pt idx="2904">
                  <c:v>7284812030.2537003</c:v>
                </c:pt>
                <c:pt idx="2905">
                  <c:v>7284808506.6925497</c:v>
                </c:pt>
                <c:pt idx="2906">
                  <c:v>7284804400.6554899</c:v>
                </c:pt>
                <c:pt idx="2907">
                  <c:v>7284800767.8497696</c:v>
                </c:pt>
                <c:pt idx="2908">
                  <c:v>7284796994.7660704</c:v>
                </c:pt>
                <c:pt idx="2909">
                  <c:v>7284793396.7403097</c:v>
                </c:pt>
                <c:pt idx="2910">
                  <c:v>7284789618.6759596</c:v>
                </c:pt>
                <c:pt idx="2911">
                  <c:v>7284785676.2718296</c:v>
                </c:pt>
                <c:pt idx="2912">
                  <c:v>7284781933.651</c:v>
                </c:pt>
                <c:pt idx="2913">
                  <c:v>7284778196.2385798</c:v>
                </c:pt>
                <c:pt idx="2914">
                  <c:v>7284774491.8667498</c:v>
                </c:pt>
                <c:pt idx="2915">
                  <c:v>7284770783.8132896</c:v>
                </c:pt>
                <c:pt idx="2916">
                  <c:v>7284767097.5058699</c:v>
                </c:pt>
                <c:pt idx="2917">
                  <c:v>7284763326.7484999</c:v>
                </c:pt>
                <c:pt idx="2918">
                  <c:v>7284759724.6284304</c:v>
                </c:pt>
                <c:pt idx="2919">
                  <c:v>7284756077.7035704</c:v>
                </c:pt>
                <c:pt idx="2920">
                  <c:v>7284752209.9071798</c:v>
                </c:pt>
                <c:pt idx="2921">
                  <c:v>7284748484.4122105</c:v>
                </c:pt>
                <c:pt idx="2922">
                  <c:v>7284745001.8378296</c:v>
                </c:pt>
                <c:pt idx="2923">
                  <c:v>7284740964.6459303</c:v>
                </c:pt>
                <c:pt idx="2924">
                  <c:v>7284737221.9684696</c:v>
                </c:pt>
                <c:pt idx="2925">
                  <c:v>7284733889.8683796</c:v>
                </c:pt>
                <c:pt idx="2926">
                  <c:v>7284729967.8173304</c:v>
                </c:pt>
                <c:pt idx="2927">
                  <c:v>7284726251.6107702</c:v>
                </c:pt>
                <c:pt idx="2928">
                  <c:v>7284722518.3407898</c:v>
                </c:pt>
                <c:pt idx="2929">
                  <c:v>7284718704.8445902</c:v>
                </c:pt>
                <c:pt idx="2930">
                  <c:v>7284715199.9209099</c:v>
                </c:pt>
                <c:pt idx="2931">
                  <c:v>7284711370.7386799</c:v>
                </c:pt>
                <c:pt idx="2932">
                  <c:v>7284707512.5727901</c:v>
                </c:pt>
                <c:pt idx="2933">
                  <c:v>7284703949.4343796</c:v>
                </c:pt>
                <c:pt idx="2934">
                  <c:v>7284699966.3102903</c:v>
                </c:pt>
                <c:pt idx="2935">
                  <c:v>7284696390.3024302</c:v>
                </c:pt>
                <c:pt idx="2936">
                  <c:v>7284692677.8799896</c:v>
                </c:pt>
                <c:pt idx="2937">
                  <c:v>7284688776.3418999</c:v>
                </c:pt>
                <c:pt idx="2938">
                  <c:v>7284685171.61061</c:v>
                </c:pt>
                <c:pt idx="2939">
                  <c:v>7284681471.2659101</c:v>
                </c:pt>
                <c:pt idx="2940">
                  <c:v>7284677386.6616201</c:v>
                </c:pt>
                <c:pt idx="2941">
                  <c:v>7284673794.5238304</c:v>
                </c:pt>
                <c:pt idx="2942">
                  <c:v>7284670100.1036396</c:v>
                </c:pt>
                <c:pt idx="2943">
                  <c:v>7284666156.9767199</c:v>
                </c:pt>
                <c:pt idx="2944">
                  <c:v>7284662777.9436798</c:v>
                </c:pt>
                <c:pt idx="2945">
                  <c:v>7284658800.55303</c:v>
                </c:pt>
                <c:pt idx="2946">
                  <c:v>7284655177.6109695</c:v>
                </c:pt>
                <c:pt idx="2947">
                  <c:v>7284651329.6376305</c:v>
                </c:pt>
                <c:pt idx="2948">
                  <c:v>7284647760.2245302</c:v>
                </c:pt>
                <c:pt idx="2949">
                  <c:v>7284644209.3597298</c:v>
                </c:pt>
                <c:pt idx="2950">
                  <c:v>7284640296.2704802</c:v>
                </c:pt>
                <c:pt idx="2951">
                  <c:v>7284636602.4011803</c:v>
                </c:pt>
                <c:pt idx="2952">
                  <c:v>7284632668.0329504</c:v>
                </c:pt>
                <c:pt idx="2953">
                  <c:v>7284629036.3833904</c:v>
                </c:pt>
                <c:pt idx="2954">
                  <c:v>7284625367.8492298</c:v>
                </c:pt>
                <c:pt idx="2955">
                  <c:v>7284621613.0537395</c:v>
                </c:pt>
                <c:pt idx="2956">
                  <c:v>7284617747.1178598</c:v>
                </c:pt>
                <c:pt idx="2957">
                  <c:v>7284613955.3240204</c:v>
                </c:pt>
                <c:pt idx="2958">
                  <c:v>7284610165.9318399</c:v>
                </c:pt>
                <c:pt idx="2959">
                  <c:v>7284606562.2297096</c:v>
                </c:pt>
                <c:pt idx="2960">
                  <c:v>7284602931.6321802</c:v>
                </c:pt>
                <c:pt idx="2961">
                  <c:v>7284599248.9797697</c:v>
                </c:pt>
                <c:pt idx="2962">
                  <c:v>7284595199.8336296</c:v>
                </c:pt>
                <c:pt idx="2963">
                  <c:v>7284591773.2582998</c:v>
                </c:pt>
                <c:pt idx="2964">
                  <c:v>7284587995.0266304</c:v>
                </c:pt>
                <c:pt idx="2965">
                  <c:v>7284584201.9760704</c:v>
                </c:pt>
                <c:pt idx="2966">
                  <c:v>7284580645.4500504</c:v>
                </c:pt>
                <c:pt idx="2967">
                  <c:v>7284576679.3467598</c:v>
                </c:pt>
                <c:pt idx="2968">
                  <c:v>7284573078.6744499</c:v>
                </c:pt>
                <c:pt idx="2969">
                  <c:v>7284569136.5796499</c:v>
                </c:pt>
                <c:pt idx="2970">
                  <c:v>7284565432.8292704</c:v>
                </c:pt>
                <c:pt idx="2971">
                  <c:v>7284561681.7702599</c:v>
                </c:pt>
                <c:pt idx="2972">
                  <c:v>7284557926.3767595</c:v>
                </c:pt>
                <c:pt idx="2973">
                  <c:v>7284554171.5825901</c:v>
                </c:pt>
                <c:pt idx="2974">
                  <c:v>7284550446.2760897</c:v>
                </c:pt>
                <c:pt idx="2975">
                  <c:v>7284546673.8909998</c:v>
                </c:pt>
                <c:pt idx="2976">
                  <c:v>7284542981.0689602</c:v>
                </c:pt>
                <c:pt idx="2977">
                  <c:v>7284539424.1386604</c:v>
                </c:pt>
                <c:pt idx="2978">
                  <c:v>7284535421.4006796</c:v>
                </c:pt>
                <c:pt idx="2979">
                  <c:v>7284531887.2717695</c:v>
                </c:pt>
                <c:pt idx="2980">
                  <c:v>7284528140.9726105</c:v>
                </c:pt>
                <c:pt idx="2981">
                  <c:v>7284524239.5069799</c:v>
                </c:pt>
                <c:pt idx="2982">
                  <c:v>7284520502.9429302</c:v>
                </c:pt>
                <c:pt idx="2983">
                  <c:v>7284516876.4763899</c:v>
                </c:pt>
                <c:pt idx="2984">
                  <c:v>7284513259.9885397</c:v>
                </c:pt>
                <c:pt idx="2985">
                  <c:v>7284509428.1506996</c:v>
                </c:pt>
                <c:pt idx="2986">
                  <c:v>7284505912.3915396</c:v>
                </c:pt>
                <c:pt idx="2987">
                  <c:v>7284501635.4923697</c:v>
                </c:pt>
                <c:pt idx="2988">
                  <c:v>7284498009.0559902</c:v>
                </c:pt>
                <c:pt idx="2989">
                  <c:v>7284494329.24718</c:v>
                </c:pt>
                <c:pt idx="2990">
                  <c:v>7284490400.5661097</c:v>
                </c:pt>
                <c:pt idx="2991">
                  <c:v>7284486749.7914896</c:v>
                </c:pt>
                <c:pt idx="2992">
                  <c:v>7284483000.3399801</c:v>
                </c:pt>
                <c:pt idx="2993">
                  <c:v>7284479442.0281601</c:v>
                </c:pt>
                <c:pt idx="2994">
                  <c:v>7284475536.4549398</c:v>
                </c:pt>
                <c:pt idx="2995">
                  <c:v>7284471813.5943003</c:v>
                </c:pt>
                <c:pt idx="2996">
                  <c:v>7284468149.5674496</c:v>
                </c:pt>
                <c:pt idx="2997">
                  <c:v>7284464386.7182503</c:v>
                </c:pt>
                <c:pt idx="2998">
                  <c:v>7284460699.5808401</c:v>
                </c:pt>
                <c:pt idx="2999">
                  <c:v>7284456875.5342197</c:v>
                </c:pt>
                <c:pt idx="3000">
                  <c:v>7284453027.4756498</c:v>
                </c:pt>
                <c:pt idx="3001">
                  <c:v>7284449456.2173901</c:v>
                </c:pt>
                <c:pt idx="3002">
                  <c:v>7284445448.1170797</c:v>
                </c:pt>
                <c:pt idx="3003">
                  <c:v>7284442099.6446896</c:v>
                </c:pt>
                <c:pt idx="3004">
                  <c:v>7284438200.1979704</c:v>
                </c:pt>
                <c:pt idx="3005">
                  <c:v>7284434346.9426804</c:v>
                </c:pt>
                <c:pt idx="3006">
                  <c:v>7284430726.4765396</c:v>
                </c:pt>
                <c:pt idx="3007">
                  <c:v>7284426809.3082104</c:v>
                </c:pt>
                <c:pt idx="3008">
                  <c:v>7284423176.5235901</c:v>
                </c:pt>
                <c:pt idx="3009">
                  <c:v>7284419233.6502199</c:v>
                </c:pt>
                <c:pt idx="3010">
                  <c:v>7284415507.1220798</c:v>
                </c:pt>
                <c:pt idx="3011">
                  <c:v>7284411794.9203997</c:v>
                </c:pt>
                <c:pt idx="3012">
                  <c:v>7284408103.9594402</c:v>
                </c:pt>
                <c:pt idx="3013">
                  <c:v>7284404209.2199697</c:v>
                </c:pt>
                <c:pt idx="3014">
                  <c:v>7284400473.9361496</c:v>
                </c:pt>
                <c:pt idx="3015">
                  <c:v>7284396724.00525</c:v>
                </c:pt>
                <c:pt idx="3016">
                  <c:v>7284393203.1662903</c:v>
                </c:pt>
                <c:pt idx="3017">
                  <c:v>7284389298.3166599</c:v>
                </c:pt>
                <c:pt idx="3018">
                  <c:v>7284385568.7912903</c:v>
                </c:pt>
                <c:pt idx="3019">
                  <c:v>7284381904.4671698</c:v>
                </c:pt>
                <c:pt idx="3020">
                  <c:v>7284378094.8634996</c:v>
                </c:pt>
                <c:pt idx="3021">
                  <c:v>7284374203.0125103</c:v>
                </c:pt>
                <c:pt idx="3022">
                  <c:v>7284370570.7461901</c:v>
                </c:pt>
                <c:pt idx="3023">
                  <c:v>7284366732.2543697</c:v>
                </c:pt>
                <c:pt idx="3024">
                  <c:v>7284362773.4334898</c:v>
                </c:pt>
                <c:pt idx="3025">
                  <c:v>7284359221.83395</c:v>
                </c:pt>
                <c:pt idx="3026">
                  <c:v>7284355505.4991798</c:v>
                </c:pt>
                <c:pt idx="3027">
                  <c:v>7284351801.4971905</c:v>
                </c:pt>
                <c:pt idx="3028">
                  <c:v>7284348020.1615696</c:v>
                </c:pt>
                <c:pt idx="3029">
                  <c:v>7284344194.7669296</c:v>
                </c:pt>
                <c:pt idx="3030">
                  <c:v>7284340531.1026497</c:v>
                </c:pt>
                <c:pt idx="3031">
                  <c:v>7284336735.4964705</c:v>
                </c:pt>
                <c:pt idx="3032">
                  <c:v>7284332915.9700899</c:v>
                </c:pt>
                <c:pt idx="3033">
                  <c:v>7284329321.9449997</c:v>
                </c:pt>
                <c:pt idx="3034">
                  <c:v>7284325704.5343504</c:v>
                </c:pt>
                <c:pt idx="3035">
                  <c:v>7284321533.1153297</c:v>
                </c:pt>
                <c:pt idx="3036">
                  <c:v>7284318026.5408096</c:v>
                </c:pt>
                <c:pt idx="3037">
                  <c:v>7284314168.6283302</c:v>
                </c:pt>
                <c:pt idx="3038">
                  <c:v>7284310341.6718998</c:v>
                </c:pt>
                <c:pt idx="3039">
                  <c:v>7284306484.5942297</c:v>
                </c:pt>
                <c:pt idx="3040">
                  <c:v>7284303042.23388</c:v>
                </c:pt>
                <c:pt idx="3041">
                  <c:v>7284299363.3052397</c:v>
                </c:pt>
                <c:pt idx="3042">
                  <c:v>7284295548.0676699</c:v>
                </c:pt>
                <c:pt idx="3043">
                  <c:v>7284291599.4742203</c:v>
                </c:pt>
                <c:pt idx="3044">
                  <c:v>7284288000.9603796</c:v>
                </c:pt>
                <c:pt idx="3045">
                  <c:v>7284284128.69872</c:v>
                </c:pt>
                <c:pt idx="3046">
                  <c:v>7284280550.6451797</c:v>
                </c:pt>
                <c:pt idx="3047">
                  <c:v>7284276762.0420904</c:v>
                </c:pt>
                <c:pt idx="3048">
                  <c:v>7284272838.1250095</c:v>
                </c:pt>
                <c:pt idx="3049">
                  <c:v>7284269166.5911703</c:v>
                </c:pt>
                <c:pt idx="3050">
                  <c:v>7284265129.0876999</c:v>
                </c:pt>
                <c:pt idx="3051">
                  <c:v>7284261710.6554499</c:v>
                </c:pt>
                <c:pt idx="3052">
                  <c:v>7284257671.00284</c:v>
                </c:pt>
                <c:pt idx="3053">
                  <c:v>7284254183.7409296</c:v>
                </c:pt>
                <c:pt idx="3054">
                  <c:v>7284250286.2712498</c:v>
                </c:pt>
                <c:pt idx="3055">
                  <c:v>7284246593.2126102</c:v>
                </c:pt>
                <c:pt idx="3056">
                  <c:v>7284242845.3525295</c:v>
                </c:pt>
                <c:pt idx="3057">
                  <c:v>7284239210.1724596</c:v>
                </c:pt>
                <c:pt idx="3058">
                  <c:v>7284235076.4334497</c:v>
                </c:pt>
                <c:pt idx="3059">
                  <c:v>7284231489.5507603</c:v>
                </c:pt>
                <c:pt idx="3060">
                  <c:v>7284227258.2516203</c:v>
                </c:pt>
                <c:pt idx="3061">
                  <c:v>7284224055.2094698</c:v>
                </c:pt>
                <c:pt idx="3062">
                  <c:v>7284220168.1055098</c:v>
                </c:pt>
                <c:pt idx="3063">
                  <c:v>7284216395.1871405</c:v>
                </c:pt>
                <c:pt idx="3064">
                  <c:v>7284212776.8687897</c:v>
                </c:pt>
                <c:pt idx="3065">
                  <c:v>7284209029.4008598</c:v>
                </c:pt>
                <c:pt idx="3066">
                  <c:v>7284205124.6549597</c:v>
                </c:pt>
                <c:pt idx="3067">
                  <c:v>7284201495.90903</c:v>
                </c:pt>
                <c:pt idx="3068">
                  <c:v>7284197894.8781605</c:v>
                </c:pt>
                <c:pt idx="3069">
                  <c:v>7284194099.4876604</c:v>
                </c:pt>
                <c:pt idx="3070">
                  <c:v>7284190285.2311602</c:v>
                </c:pt>
                <c:pt idx="3071">
                  <c:v>7284186472.8509998</c:v>
                </c:pt>
                <c:pt idx="3072">
                  <c:v>7284182608.02071</c:v>
                </c:pt>
                <c:pt idx="3073">
                  <c:v>7284178970.7187595</c:v>
                </c:pt>
                <c:pt idx="3074">
                  <c:v>7284175196.3575201</c:v>
                </c:pt>
                <c:pt idx="3075">
                  <c:v>7284171137.5204096</c:v>
                </c:pt>
                <c:pt idx="3076">
                  <c:v>7284167702.5970697</c:v>
                </c:pt>
                <c:pt idx="3077">
                  <c:v>7284163459.7945204</c:v>
                </c:pt>
                <c:pt idx="3078">
                  <c:v>7284160114.7186098</c:v>
                </c:pt>
                <c:pt idx="3079">
                  <c:v>7284156325.3765802</c:v>
                </c:pt>
                <c:pt idx="3080">
                  <c:v>7284152362.9515896</c:v>
                </c:pt>
                <c:pt idx="3081">
                  <c:v>7284148743.5890999</c:v>
                </c:pt>
                <c:pt idx="3082">
                  <c:v>7284144882.2712603</c:v>
                </c:pt>
                <c:pt idx="3083">
                  <c:v>7284141321.0406303</c:v>
                </c:pt>
                <c:pt idx="3084">
                  <c:v>7284137805.7891397</c:v>
                </c:pt>
                <c:pt idx="3085">
                  <c:v>7284133958.7599497</c:v>
                </c:pt>
                <c:pt idx="3086">
                  <c:v>7284129951.7756004</c:v>
                </c:pt>
                <c:pt idx="3087">
                  <c:v>7284126192.8088503</c:v>
                </c:pt>
                <c:pt idx="3088">
                  <c:v>7284122147.3155298</c:v>
                </c:pt>
                <c:pt idx="3089">
                  <c:v>7284118779.0815802</c:v>
                </c:pt>
                <c:pt idx="3090">
                  <c:v>7284114524.53613</c:v>
                </c:pt>
                <c:pt idx="3091">
                  <c:v>7284111115.0733995</c:v>
                </c:pt>
                <c:pt idx="3092">
                  <c:v>7284107425.6750298</c:v>
                </c:pt>
                <c:pt idx="3093">
                  <c:v>7284103411.3249998</c:v>
                </c:pt>
                <c:pt idx="3094">
                  <c:v>7284099717.72824</c:v>
                </c:pt>
                <c:pt idx="3095">
                  <c:v>7284095998.7280197</c:v>
                </c:pt>
                <c:pt idx="3096">
                  <c:v>7284092247.8227301</c:v>
                </c:pt>
                <c:pt idx="3097">
                  <c:v>7284088607.04599</c:v>
                </c:pt>
                <c:pt idx="3098">
                  <c:v>7284084683.4363804</c:v>
                </c:pt>
                <c:pt idx="3099">
                  <c:v>7284080855.4510403</c:v>
                </c:pt>
                <c:pt idx="3100">
                  <c:v>7284077086.2988005</c:v>
                </c:pt>
                <c:pt idx="3101">
                  <c:v>7284073560.8398199</c:v>
                </c:pt>
                <c:pt idx="3102">
                  <c:v>7284069433.5213804</c:v>
                </c:pt>
                <c:pt idx="3103">
                  <c:v>7284065667.2987299</c:v>
                </c:pt>
                <c:pt idx="3104">
                  <c:v>7284062077.5623398</c:v>
                </c:pt>
                <c:pt idx="3105">
                  <c:v>7284058387.9859104</c:v>
                </c:pt>
                <c:pt idx="3106">
                  <c:v>7284054363.9380102</c:v>
                </c:pt>
                <c:pt idx="3107">
                  <c:v>7284050835.1846199</c:v>
                </c:pt>
                <c:pt idx="3108">
                  <c:v>7284046998.2187796</c:v>
                </c:pt>
                <c:pt idx="3109">
                  <c:v>7284043310.7427902</c:v>
                </c:pt>
                <c:pt idx="3110">
                  <c:v>7284039258.9378901</c:v>
                </c:pt>
                <c:pt idx="3111">
                  <c:v>7284035325.8310604</c:v>
                </c:pt>
                <c:pt idx="3112">
                  <c:v>7284031694.6134596</c:v>
                </c:pt>
                <c:pt idx="3113">
                  <c:v>7284028022.2062798</c:v>
                </c:pt>
                <c:pt idx="3114">
                  <c:v>7284024358.4070597</c:v>
                </c:pt>
                <c:pt idx="3115">
                  <c:v>7284020754.3706903</c:v>
                </c:pt>
                <c:pt idx="3116">
                  <c:v>7284016552.1525898</c:v>
                </c:pt>
                <c:pt idx="3117">
                  <c:v>7284013136.6249399</c:v>
                </c:pt>
                <c:pt idx="3118">
                  <c:v>7284009046.3122997</c:v>
                </c:pt>
                <c:pt idx="3119">
                  <c:v>7284005229.0553999</c:v>
                </c:pt>
                <c:pt idx="3120">
                  <c:v>7284001637.7505503</c:v>
                </c:pt>
                <c:pt idx="3121">
                  <c:v>7283997690.7525597</c:v>
                </c:pt>
                <c:pt idx="3122">
                  <c:v>7283994194.3179197</c:v>
                </c:pt>
                <c:pt idx="3123">
                  <c:v>7283990348.9344196</c:v>
                </c:pt>
                <c:pt idx="3124">
                  <c:v>7283986466.51369</c:v>
                </c:pt>
                <c:pt idx="3125">
                  <c:v>7283982812.7261801</c:v>
                </c:pt>
                <c:pt idx="3126">
                  <c:v>7283979020.2970304</c:v>
                </c:pt>
                <c:pt idx="3127">
                  <c:v>7283975386.4709396</c:v>
                </c:pt>
                <c:pt idx="3128">
                  <c:v>7283971207.2202396</c:v>
                </c:pt>
                <c:pt idx="3129">
                  <c:v>7283967870.9348803</c:v>
                </c:pt>
                <c:pt idx="3130">
                  <c:v>7283963849.5208998</c:v>
                </c:pt>
                <c:pt idx="3131">
                  <c:v>7283960116.2333603</c:v>
                </c:pt>
                <c:pt idx="3132">
                  <c:v>7283956415.1091299</c:v>
                </c:pt>
                <c:pt idx="3133">
                  <c:v>7283952666.8598404</c:v>
                </c:pt>
                <c:pt idx="3134">
                  <c:v>7283948565.9261904</c:v>
                </c:pt>
                <c:pt idx="3135">
                  <c:v>7283944759.5323896</c:v>
                </c:pt>
                <c:pt idx="3136">
                  <c:v>7283941157.4315701</c:v>
                </c:pt>
                <c:pt idx="3137">
                  <c:v>7283937289.4951897</c:v>
                </c:pt>
                <c:pt idx="3138">
                  <c:v>7283933470.4870396</c:v>
                </c:pt>
                <c:pt idx="3139">
                  <c:v>7283929986.56357</c:v>
                </c:pt>
                <c:pt idx="3140">
                  <c:v>7283925901.3025303</c:v>
                </c:pt>
                <c:pt idx="3141">
                  <c:v>7283922238.1683502</c:v>
                </c:pt>
                <c:pt idx="3142">
                  <c:v>7283918525.1263504</c:v>
                </c:pt>
                <c:pt idx="3143">
                  <c:v>7283914678.4857798</c:v>
                </c:pt>
                <c:pt idx="3144">
                  <c:v>7283910757.6724796</c:v>
                </c:pt>
                <c:pt idx="3145">
                  <c:v>7283907319.89223</c:v>
                </c:pt>
                <c:pt idx="3146">
                  <c:v>7283903313.4018898</c:v>
                </c:pt>
                <c:pt idx="3147">
                  <c:v>7283899539.3489103</c:v>
                </c:pt>
                <c:pt idx="3148">
                  <c:v>7283895670.6413803</c:v>
                </c:pt>
                <c:pt idx="3149">
                  <c:v>7283892095.2289305</c:v>
                </c:pt>
                <c:pt idx="3150">
                  <c:v>7283888069.9986401</c:v>
                </c:pt>
                <c:pt idx="3151">
                  <c:v>7283884350.0297403</c:v>
                </c:pt>
                <c:pt idx="3152">
                  <c:v>7283880346.22715</c:v>
                </c:pt>
                <c:pt idx="3153">
                  <c:v>7283876710.21698</c:v>
                </c:pt>
                <c:pt idx="3154">
                  <c:v>7283872843.7123499</c:v>
                </c:pt>
                <c:pt idx="3155">
                  <c:v>7283869281.0368299</c:v>
                </c:pt>
                <c:pt idx="3156">
                  <c:v>7283865487.1241798</c:v>
                </c:pt>
                <c:pt idx="3157">
                  <c:v>7283861549.0852203</c:v>
                </c:pt>
                <c:pt idx="3158">
                  <c:v>7283858105.1848097</c:v>
                </c:pt>
                <c:pt idx="3159">
                  <c:v>7283854015.2354097</c:v>
                </c:pt>
                <c:pt idx="3160">
                  <c:v>7283850230.63097</c:v>
                </c:pt>
                <c:pt idx="3161">
                  <c:v>7283846276.6489</c:v>
                </c:pt>
                <c:pt idx="3162">
                  <c:v>7283842625.0390301</c:v>
                </c:pt>
                <c:pt idx="3163">
                  <c:v>7283838959.1935501</c:v>
                </c:pt>
                <c:pt idx="3164">
                  <c:v>7283835173.3395796</c:v>
                </c:pt>
                <c:pt idx="3165">
                  <c:v>7283831267.31668</c:v>
                </c:pt>
                <c:pt idx="3166">
                  <c:v>7283827583.8660297</c:v>
                </c:pt>
                <c:pt idx="3167">
                  <c:v>7283823634.2128696</c:v>
                </c:pt>
                <c:pt idx="3168">
                  <c:v>7283820138.3313904</c:v>
                </c:pt>
                <c:pt idx="3169">
                  <c:v>7283815817.7644596</c:v>
                </c:pt>
                <c:pt idx="3170">
                  <c:v>7283811941.0606298</c:v>
                </c:pt>
                <c:pt idx="3171">
                  <c:v>7283808404.7205696</c:v>
                </c:pt>
                <c:pt idx="3172">
                  <c:v>7283804684.71803</c:v>
                </c:pt>
                <c:pt idx="3173">
                  <c:v>7283801072.8459501</c:v>
                </c:pt>
                <c:pt idx="3174">
                  <c:v>7283797214.33395</c:v>
                </c:pt>
                <c:pt idx="3175">
                  <c:v>7283793279.1959696</c:v>
                </c:pt>
                <c:pt idx="3176">
                  <c:v>7283789621.2404404</c:v>
                </c:pt>
                <c:pt idx="3177">
                  <c:v>7283785784.21661</c:v>
                </c:pt>
                <c:pt idx="3178">
                  <c:v>7283781918.6315002</c:v>
                </c:pt>
                <c:pt idx="3179">
                  <c:v>7283778076.47962</c:v>
                </c:pt>
                <c:pt idx="3180">
                  <c:v>7283774510.5225401</c:v>
                </c:pt>
                <c:pt idx="3181">
                  <c:v>7283770618.4984398</c:v>
                </c:pt>
                <c:pt idx="3182">
                  <c:v>7283766784.7660599</c:v>
                </c:pt>
                <c:pt idx="3183">
                  <c:v>7283763033.9896698</c:v>
                </c:pt>
                <c:pt idx="3184">
                  <c:v>7283759339.2188597</c:v>
                </c:pt>
                <c:pt idx="3185">
                  <c:v>7283755549.6771498</c:v>
                </c:pt>
                <c:pt idx="3186">
                  <c:v>7283751483.2958803</c:v>
                </c:pt>
                <c:pt idx="3187">
                  <c:v>7283747986.8792801</c:v>
                </c:pt>
                <c:pt idx="3188">
                  <c:v>7283743912.1142902</c:v>
                </c:pt>
                <c:pt idx="3189">
                  <c:v>7283739988.1116505</c:v>
                </c:pt>
                <c:pt idx="3190">
                  <c:v>7283736194.4673204</c:v>
                </c:pt>
                <c:pt idx="3191">
                  <c:v>7283732524.80408</c:v>
                </c:pt>
                <c:pt idx="3192">
                  <c:v>7283728689.4855299</c:v>
                </c:pt>
                <c:pt idx="3193">
                  <c:v>7283724832.5574703</c:v>
                </c:pt>
                <c:pt idx="3194">
                  <c:v>7283721176.8606596</c:v>
                </c:pt>
                <c:pt idx="3195">
                  <c:v>7283717192.7385702</c:v>
                </c:pt>
                <c:pt idx="3196">
                  <c:v>7283713700.5812798</c:v>
                </c:pt>
                <c:pt idx="3197">
                  <c:v>7283709654.3052397</c:v>
                </c:pt>
                <c:pt idx="3198">
                  <c:v>7283706004.22264</c:v>
                </c:pt>
                <c:pt idx="3199">
                  <c:v>7283702147.0803003</c:v>
                </c:pt>
                <c:pt idx="3200">
                  <c:v>7283698332.7369003</c:v>
                </c:pt>
                <c:pt idx="3201">
                  <c:v>7283694549.7633104</c:v>
                </c:pt>
                <c:pt idx="3202">
                  <c:v>7283690687.0266104</c:v>
                </c:pt>
                <c:pt idx="3203">
                  <c:v>7283686966.9214897</c:v>
                </c:pt>
                <c:pt idx="3204">
                  <c:v>7283683076.9624701</c:v>
                </c:pt>
                <c:pt idx="3205">
                  <c:v>7283679241.2778502</c:v>
                </c:pt>
                <c:pt idx="3206">
                  <c:v>7283675274.8087997</c:v>
                </c:pt>
                <c:pt idx="3207">
                  <c:v>7283671760.0797901</c:v>
                </c:pt>
                <c:pt idx="3208">
                  <c:v>7283667959.7560196</c:v>
                </c:pt>
                <c:pt idx="3209">
                  <c:v>7283664202.3612499</c:v>
                </c:pt>
                <c:pt idx="3210">
                  <c:v>7283660090.94872</c:v>
                </c:pt>
                <c:pt idx="3211">
                  <c:v>7283656095.3157797</c:v>
                </c:pt>
                <c:pt idx="3212">
                  <c:v>7283652500.4558697</c:v>
                </c:pt>
                <c:pt idx="3213">
                  <c:v>7283648866.5234699</c:v>
                </c:pt>
                <c:pt idx="3214">
                  <c:v>7283644870.4918499</c:v>
                </c:pt>
                <c:pt idx="3215">
                  <c:v>7283640966.7035503</c:v>
                </c:pt>
                <c:pt idx="3216">
                  <c:v>7283637318.3888597</c:v>
                </c:pt>
                <c:pt idx="3217">
                  <c:v>7283633468.0440502</c:v>
                </c:pt>
                <c:pt idx="3218">
                  <c:v>7283629472.6128702</c:v>
                </c:pt>
                <c:pt idx="3219">
                  <c:v>7283625726.8347101</c:v>
                </c:pt>
                <c:pt idx="3220">
                  <c:v>7283621956.6050301</c:v>
                </c:pt>
                <c:pt idx="3221">
                  <c:v>7283618017.8586798</c:v>
                </c:pt>
                <c:pt idx="3222">
                  <c:v>7283614516.6162004</c:v>
                </c:pt>
                <c:pt idx="3223">
                  <c:v>7283610411.6438303</c:v>
                </c:pt>
                <c:pt idx="3224">
                  <c:v>7283606535.8550396</c:v>
                </c:pt>
                <c:pt idx="3225">
                  <c:v>7283602877.6112099</c:v>
                </c:pt>
                <c:pt idx="3226">
                  <c:v>7283599040.0994596</c:v>
                </c:pt>
                <c:pt idx="3227">
                  <c:v>7283594897.3620701</c:v>
                </c:pt>
                <c:pt idx="3228">
                  <c:v>7283591538.7247801</c:v>
                </c:pt>
                <c:pt idx="3229">
                  <c:v>7283587775.5754499</c:v>
                </c:pt>
                <c:pt idx="3230">
                  <c:v>7283583805.4721899</c:v>
                </c:pt>
                <c:pt idx="3231">
                  <c:v>7283579989.9176598</c:v>
                </c:pt>
                <c:pt idx="3232">
                  <c:v>7283576343.85637</c:v>
                </c:pt>
                <c:pt idx="3233">
                  <c:v>7283572436.67208</c:v>
                </c:pt>
                <c:pt idx="3234">
                  <c:v>7283568454.4369402</c:v>
                </c:pt>
                <c:pt idx="3235">
                  <c:v>7283564518.6154299</c:v>
                </c:pt>
                <c:pt idx="3236">
                  <c:v>7283561037.1590004</c:v>
                </c:pt>
                <c:pt idx="3237">
                  <c:v>7283557058.4939404</c:v>
                </c:pt>
                <c:pt idx="3238">
                  <c:v>7283553333.0074997</c:v>
                </c:pt>
                <c:pt idx="3239">
                  <c:v>7283549452.3846998</c:v>
                </c:pt>
                <c:pt idx="3240">
                  <c:v>7283545787.9352398</c:v>
                </c:pt>
                <c:pt idx="3241">
                  <c:v>7283541812.28269</c:v>
                </c:pt>
                <c:pt idx="3242">
                  <c:v>7283537907.6598597</c:v>
                </c:pt>
                <c:pt idx="3243">
                  <c:v>7283534173.9908504</c:v>
                </c:pt>
                <c:pt idx="3244">
                  <c:v>7283530183.8218603</c:v>
                </c:pt>
                <c:pt idx="3245">
                  <c:v>7283526558.1187201</c:v>
                </c:pt>
                <c:pt idx="3246">
                  <c:v>7283522286.78897</c:v>
                </c:pt>
                <c:pt idx="3247">
                  <c:v>7283518894.98172</c:v>
                </c:pt>
                <c:pt idx="3248">
                  <c:v>7283514926.3797102</c:v>
                </c:pt>
                <c:pt idx="3249">
                  <c:v>7283511058.8228397</c:v>
                </c:pt>
                <c:pt idx="3250">
                  <c:v>7283507068.7853298</c:v>
                </c:pt>
                <c:pt idx="3251">
                  <c:v>7283503068.1606503</c:v>
                </c:pt>
                <c:pt idx="3252">
                  <c:v>7283499569.0576401</c:v>
                </c:pt>
                <c:pt idx="3253">
                  <c:v>7283495529.46486</c:v>
                </c:pt>
                <c:pt idx="3254">
                  <c:v>7283491817.2374201</c:v>
                </c:pt>
                <c:pt idx="3255">
                  <c:v>7283487553.33601</c:v>
                </c:pt>
                <c:pt idx="3256">
                  <c:v>7283484252.4748297</c:v>
                </c:pt>
                <c:pt idx="3257">
                  <c:v>7283480237.3690996</c:v>
                </c:pt>
                <c:pt idx="3258">
                  <c:v>7283476610.2304001</c:v>
                </c:pt>
                <c:pt idx="3259">
                  <c:v>7283472782.0997</c:v>
                </c:pt>
                <c:pt idx="3260">
                  <c:v>7283468862.1211395</c:v>
                </c:pt>
                <c:pt idx="3261">
                  <c:v>7283465198.3972597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1-4826-BA76-24872BD3E904}"/>
            </c:ext>
          </c:extLst>
        </c:ser>
        <c:ser>
          <c:idx val="2"/>
          <c:order val="2"/>
          <c:tx>
            <c:strRef>
              <c:f>'240320_112902_tracking_Delamina'!$N$1</c:f>
              <c:strCache>
                <c:ptCount val="1"/>
                <c:pt idx="0">
                  <c:v>Mode3_f0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'240320_112902_tracking_Delamina'!$N$2:$N$3263</c:f>
              <c:numCache>
                <c:formatCode>General</c:formatCode>
                <c:ptCount val="3262"/>
                <c:pt idx="0">
                  <c:v>7859788435.4663296</c:v>
                </c:pt>
                <c:pt idx="1">
                  <c:v>7859787855.6213799</c:v>
                </c:pt>
                <c:pt idx="2">
                  <c:v>7859788509.2760897</c:v>
                </c:pt>
                <c:pt idx="3">
                  <c:v>7859788530.4744196</c:v>
                </c:pt>
                <c:pt idx="4">
                  <c:v>7859788218.4618597</c:v>
                </c:pt>
                <c:pt idx="5">
                  <c:v>7859787897.9078102</c:v>
                </c:pt>
                <c:pt idx="6">
                  <c:v>7859787977.7420702</c:v>
                </c:pt>
                <c:pt idx="7">
                  <c:v>7859788369.4796801</c:v>
                </c:pt>
                <c:pt idx="8">
                  <c:v>7859787988.0530796</c:v>
                </c:pt>
                <c:pt idx="9">
                  <c:v>7859788507.3705196</c:v>
                </c:pt>
                <c:pt idx="10">
                  <c:v>7859787559.5096798</c:v>
                </c:pt>
                <c:pt idx="11">
                  <c:v>7859788047.67208</c:v>
                </c:pt>
                <c:pt idx="12">
                  <c:v>7859788328.9790297</c:v>
                </c:pt>
                <c:pt idx="13">
                  <c:v>7859787589.6474895</c:v>
                </c:pt>
                <c:pt idx="14">
                  <c:v>7859788036.3257504</c:v>
                </c:pt>
                <c:pt idx="15">
                  <c:v>7859787901.6969099</c:v>
                </c:pt>
                <c:pt idx="16">
                  <c:v>7859787915.9664698</c:v>
                </c:pt>
                <c:pt idx="17">
                  <c:v>7859788474.2825899</c:v>
                </c:pt>
                <c:pt idx="18">
                  <c:v>7859787937.8707705</c:v>
                </c:pt>
                <c:pt idx="19">
                  <c:v>7859787801.5373001</c:v>
                </c:pt>
                <c:pt idx="20">
                  <c:v>7859788243.8284798</c:v>
                </c:pt>
                <c:pt idx="21">
                  <c:v>7859787858.4127598</c:v>
                </c:pt>
                <c:pt idx="22">
                  <c:v>7859787842.4131804</c:v>
                </c:pt>
                <c:pt idx="23">
                  <c:v>7859787885.1244698</c:v>
                </c:pt>
                <c:pt idx="24">
                  <c:v>7859787935.8961697</c:v>
                </c:pt>
                <c:pt idx="25">
                  <c:v>7859788071.41712</c:v>
                </c:pt>
                <c:pt idx="26">
                  <c:v>7859788102.2024202</c:v>
                </c:pt>
                <c:pt idx="27">
                  <c:v>7859788120.3385696</c:v>
                </c:pt>
                <c:pt idx="28">
                  <c:v>7859788236.6136904</c:v>
                </c:pt>
                <c:pt idx="29">
                  <c:v>7859788313.3944502</c:v>
                </c:pt>
                <c:pt idx="30">
                  <c:v>7859788309.7853403</c:v>
                </c:pt>
                <c:pt idx="31">
                  <c:v>7859788616.9762697</c:v>
                </c:pt>
                <c:pt idx="32">
                  <c:v>7859788758.4722605</c:v>
                </c:pt>
                <c:pt idx="33">
                  <c:v>7859789117.1826401</c:v>
                </c:pt>
                <c:pt idx="34">
                  <c:v>7859789463.5176296</c:v>
                </c:pt>
                <c:pt idx="35">
                  <c:v>7859789661.4682999</c:v>
                </c:pt>
                <c:pt idx="36">
                  <c:v>7859790194.3717203</c:v>
                </c:pt>
                <c:pt idx="37">
                  <c:v>7859790179.757</c:v>
                </c:pt>
                <c:pt idx="38">
                  <c:v>7859790349.9451599</c:v>
                </c:pt>
                <c:pt idx="39">
                  <c:v>7859790486.4256697</c:v>
                </c:pt>
                <c:pt idx="40">
                  <c:v>7859790636.7996702</c:v>
                </c:pt>
                <c:pt idx="41">
                  <c:v>7859790735.8794098</c:v>
                </c:pt>
                <c:pt idx="42">
                  <c:v>7859790881.9943199</c:v>
                </c:pt>
                <c:pt idx="43">
                  <c:v>7859790982.2334204</c:v>
                </c:pt>
                <c:pt idx="44">
                  <c:v>7859791072.5342798</c:v>
                </c:pt>
                <c:pt idx="45">
                  <c:v>7859790950.6905899</c:v>
                </c:pt>
                <c:pt idx="46">
                  <c:v>7859790965.7432604</c:v>
                </c:pt>
                <c:pt idx="47">
                  <c:v>7859790869.5075197</c:v>
                </c:pt>
                <c:pt idx="48">
                  <c:v>7859790900.6715403</c:v>
                </c:pt>
                <c:pt idx="49">
                  <c:v>7859790885.5320301</c:v>
                </c:pt>
                <c:pt idx="50">
                  <c:v>7859790773.9289799</c:v>
                </c:pt>
                <c:pt idx="51">
                  <c:v>7859790897.0994196</c:v>
                </c:pt>
                <c:pt idx="52">
                  <c:v>7859790970.2849798</c:v>
                </c:pt>
                <c:pt idx="53">
                  <c:v>7859790815.8401604</c:v>
                </c:pt>
                <c:pt idx="54">
                  <c:v>7859790788.4689102</c:v>
                </c:pt>
                <c:pt idx="55">
                  <c:v>7859790675.1526699</c:v>
                </c:pt>
                <c:pt idx="56">
                  <c:v>7859790780.1826496</c:v>
                </c:pt>
                <c:pt idx="57">
                  <c:v>7859790611.4022503</c:v>
                </c:pt>
                <c:pt idx="58">
                  <c:v>7859790491.63624</c:v>
                </c:pt>
                <c:pt idx="59">
                  <c:v>7859790585.7476597</c:v>
                </c:pt>
                <c:pt idx="60">
                  <c:v>7859790303.0204802</c:v>
                </c:pt>
                <c:pt idx="61">
                  <c:v>7859790196.2943296</c:v>
                </c:pt>
                <c:pt idx="62">
                  <c:v>7859790268.9214001</c:v>
                </c:pt>
                <c:pt idx="63">
                  <c:v>7859790239.7610302</c:v>
                </c:pt>
                <c:pt idx="64">
                  <c:v>7859790127.4530802</c:v>
                </c:pt>
                <c:pt idx="65">
                  <c:v>7859789938.9431601</c:v>
                </c:pt>
                <c:pt idx="66">
                  <c:v>7859789873.2117701</c:v>
                </c:pt>
                <c:pt idx="67">
                  <c:v>7859789707.7033195</c:v>
                </c:pt>
                <c:pt idx="68">
                  <c:v>7859789752.1268396</c:v>
                </c:pt>
                <c:pt idx="69">
                  <c:v>7859789486.0730305</c:v>
                </c:pt>
                <c:pt idx="70">
                  <c:v>7859789570.0839901</c:v>
                </c:pt>
                <c:pt idx="71">
                  <c:v>7859789340.2554798</c:v>
                </c:pt>
                <c:pt idx="72">
                  <c:v>7859789298.5366201</c:v>
                </c:pt>
                <c:pt idx="73">
                  <c:v>7859789250.6035204</c:v>
                </c:pt>
                <c:pt idx="74">
                  <c:v>7859789189.3997602</c:v>
                </c:pt>
                <c:pt idx="75">
                  <c:v>7859789174.2482595</c:v>
                </c:pt>
                <c:pt idx="76">
                  <c:v>7859788879.5204802</c:v>
                </c:pt>
                <c:pt idx="77">
                  <c:v>7859788925.8258696</c:v>
                </c:pt>
                <c:pt idx="78">
                  <c:v>7859788740.80511</c:v>
                </c:pt>
                <c:pt idx="79">
                  <c:v>7859788573.0164499</c:v>
                </c:pt>
                <c:pt idx="80">
                  <c:v>7859788545.6322403</c:v>
                </c:pt>
                <c:pt idx="81">
                  <c:v>7859788540.5621796</c:v>
                </c:pt>
                <c:pt idx="82">
                  <c:v>7859788220.9154701</c:v>
                </c:pt>
                <c:pt idx="83">
                  <c:v>7859788255.27425</c:v>
                </c:pt>
                <c:pt idx="84">
                  <c:v>7859788092.2751598</c:v>
                </c:pt>
                <c:pt idx="85">
                  <c:v>7859787926.6746998</c:v>
                </c:pt>
                <c:pt idx="86">
                  <c:v>7859787881.6681805</c:v>
                </c:pt>
                <c:pt idx="87">
                  <c:v>7859787972.4530201</c:v>
                </c:pt>
                <c:pt idx="88">
                  <c:v>7859787902.94174</c:v>
                </c:pt>
                <c:pt idx="89">
                  <c:v>7859787606.4200897</c:v>
                </c:pt>
                <c:pt idx="90">
                  <c:v>7859787399.0182896</c:v>
                </c:pt>
                <c:pt idx="91">
                  <c:v>7859787395.9487</c:v>
                </c:pt>
                <c:pt idx="92">
                  <c:v>7859787216.3457699</c:v>
                </c:pt>
                <c:pt idx="93">
                  <c:v>7859786966.4865103</c:v>
                </c:pt>
                <c:pt idx="94">
                  <c:v>7859786922.2121801</c:v>
                </c:pt>
                <c:pt idx="95">
                  <c:v>7859786838.1810398</c:v>
                </c:pt>
                <c:pt idx="96">
                  <c:v>7859786773.9151897</c:v>
                </c:pt>
                <c:pt idx="97">
                  <c:v>7859786768.0104904</c:v>
                </c:pt>
                <c:pt idx="98">
                  <c:v>7859786407.4495602</c:v>
                </c:pt>
                <c:pt idx="99">
                  <c:v>7859786382.4732704</c:v>
                </c:pt>
                <c:pt idx="100">
                  <c:v>7859786358.6674805</c:v>
                </c:pt>
                <c:pt idx="101">
                  <c:v>7859786208.7631903</c:v>
                </c:pt>
                <c:pt idx="102">
                  <c:v>7859785975.3374395</c:v>
                </c:pt>
                <c:pt idx="103">
                  <c:v>7859786000.2515297</c:v>
                </c:pt>
                <c:pt idx="104">
                  <c:v>7859785729.7529297</c:v>
                </c:pt>
                <c:pt idx="105">
                  <c:v>7859785605.1391296</c:v>
                </c:pt>
                <c:pt idx="106">
                  <c:v>7859785548.3316402</c:v>
                </c:pt>
                <c:pt idx="107">
                  <c:v>7859785425.8519497</c:v>
                </c:pt>
                <c:pt idx="108">
                  <c:v>7859785232.5312901</c:v>
                </c:pt>
                <c:pt idx="109">
                  <c:v>7859785005.57131</c:v>
                </c:pt>
                <c:pt idx="110">
                  <c:v>7859785084.5072298</c:v>
                </c:pt>
                <c:pt idx="111">
                  <c:v>7859784813.70119</c:v>
                </c:pt>
                <c:pt idx="112">
                  <c:v>7859784604.5896101</c:v>
                </c:pt>
                <c:pt idx="113">
                  <c:v>7859784472.5174398</c:v>
                </c:pt>
                <c:pt idx="114">
                  <c:v>7859784379.5708303</c:v>
                </c:pt>
                <c:pt idx="115">
                  <c:v>7859784327.8115702</c:v>
                </c:pt>
                <c:pt idx="116">
                  <c:v>7859784143.4150295</c:v>
                </c:pt>
                <c:pt idx="117">
                  <c:v>7859784079.7395897</c:v>
                </c:pt>
                <c:pt idx="118">
                  <c:v>7859783864.1764603</c:v>
                </c:pt>
                <c:pt idx="119">
                  <c:v>7859783753.2883701</c:v>
                </c:pt>
                <c:pt idx="120">
                  <c:v>7859783605.9483299</c:v>
                </c:pt>
                <c:pt idx="121">
                  <c:v>7859783490.7155199</c:v>
                </c:pt>
                <c:pt idx="122">
                  <c:v>7859783335.5126305</c:v>
                </c:pt>
                <c:pt idx="123">
                  <c:v>7859783081.1856604</c:v>
                </c:pt>
                <c:pt idx="124">
                  <c:v>7859782958.0609798</c:v>
                </c:pt>
                <c:pt idx="125">
                  <c:v>7859782889.3544197</c:v>
                </c:pt>
                <c:pt idx="126">
                  <c:v>7859782725.66395</c:v>
                </c:pt>
                <c:pt idx="127">
                  <c:v>7859782513.3250999</c:v>
                </c:pt>
                <c:pt idx="128">
                  <c:v>7859782487.5441504</c:v>
                </c:pt>
                <c:pt idx="129">
                  <c:v>7859782305.03442</c:v>
                </c:pt>
                <c:pt idx="130">
                  <c:v>7859782145.6152096</c:v>
                </c:pt>
                <c:pt idx="131">
                  <c:v>7859781924.0567503</c:v>
                </c:pt>
                <c:pt idx="132">
                  <c:v>7859782057.8212795</c:v>
                </c:pt>
                <c:pt idx="133">
                  <c:v>7859781753.5026102</c:v>
                </c:pt>
                <c:pt idx="134">
                  <c:v>7859781398.7877197</c:v>
                </c:pt>
                <c:pt idx="135">
                  <c:v>7859781257.7930803</c:v>
                </c:pt>
                <c:pt idx="136">
                  <c:v>7859781006.4676104</c:v>
                </c:pt>
                <c:pt idx="137">
                  <c:v>7859781023.2338495</c:v>
                </c:pt>
                <c:pt idx="138">
                  <c:v>7859780743.45117</c:v>
                </c:pt>
                <c:pt idx="139">
                  <c:v>7859780552.09058</c:v>
                </c:pt>
                <c:pt idx="140">
                  <c:v>7859780530.6732101</c:v>
                </c:pt>
                <c:pt idx="141">
                  <c:v>7859780411.1524296</c:v>
                </c:pt>
                <c:pt idx="142">
                  <c:v>7859780254.4370499</c:v>
                </c:pt>
                <c:pt idx="143">
                  <c:v>7859779946.1183395</c:v>
                </c:pt>
                <c:pt idx="144">
                  <c:v>7859779962.3284302</c:v>
                </c:pt>
                <c:pt idx="145">
                  <c:v>7859779764.6089401</c:v>
                </c:pt>
                <c:pt idx="146">
                  <c:v>7859779416.9567299</c:v>
                </c:pt>
                <c:pt idx="147">
                  <c:v>7859779169.0345602</c:v>
                </c:pt>
                <c:pt idx="148">
                  <c:v>7859779110.1636105</c:v>
                </c:pt>
                <c:pt idx="149">
                  <c:v>7859778925.3106098</c:v>
                </c:pt>
                <c:pt idx="150">
                  <c:v>7859778825.8386097</c:v>
                </c:pt>
                <c:pt idx="151">
                  <c:v>7859778747.0770102</c:v>
                </c:pt>
                <c:pt idx="152">
                  <c:v>7859778437.0689497</c:v>
                </c:pt>
                <c:pt idx="153">
                  <c:v>7859778200.5225201</c:v>
                </c:pt>
                <c:pt idx="154">
                  <c:v>7859778284.3118401</c:v>
                </c:pt>
                <c:pt idx="155">
                  <c:v>7859778075.59165</c:v>
                </c:pt>
                <c:pt idx="156">
                  <c:v>7859777777.0963297</c:v>
                </c:pt>
                <c:pt idx="157">
                  <c:v>7859777489.4364796</c:v>
                </c:pt>
                <c:pt idx="158">
                  <c:v>7859777547.56812</c:v>
                </c:pt>
                <c:pt idx="159">
                  <c:v>7859777218.5037003</c:v>
                </c:pt>
                <c:pt idx="160">
                  <c:v>7859776915.6630201</c:v>
                </c:pt>
                <c:pt idx="161">
                  <c:v>7859776911.0418196</c:v>
                </c:pt>
                <c:pt idx="162">
                  <c:v>7859776589.1804104</c:v>
                </c:pt>
                <c:pt idx="163">
                  <c:v>7859776577.4573603</c:v>
                </c:pt>
                <c:pt idx="164">
                  <c:v>7859776464.1991301</c:v>
                </c:pt>
                <c:pt idx="165">
                  <c:v>7859776110.2251797</c:v>
                </c:pt>
                <c:pt idx="166">
                  <c:v>7859776036.9558697</c:v>
                </c:pt>
                <c:pt idx="167">
                  <c:v>7859775769.9776802</c:v>
                </c:pt>
                <c:pt idx="168">
                  <c:v>7859775767.1434803</c:v>
                </c:pt>
                <c:pt idx="169">
                  <c:v>7859775526.2983303</c:v>
                </c:pt>
                <c:pt idx="170">
                  <c:v>7859775302.10145</c:v>
                </c:pt>
                <c:pt idx="171">
                  <c:v>7859775149.0464697</c:v>
                </c:pt>
                <c:pt idx="172">
                  <c:v>7859774993.9171495</c:v>
                </c:pt>
                <c:pt idx="173">
                  <c:v>7859774693.8480597</c:v>
                </c:pt>
                <c:pt idx="174">
                  <c:v>7859774563.10674</c:v>
                </c:pt>
                <c:pt idx="175">
                  <c:v>7859774364.4794197</c:v>
                </c:pt>
                <c:pt idx="176">
                  <c:v>7859774016.2873001</c:v>
                </c:pt>
                <c:pt idx="177">
                  <c:v>7859773888.1966496</c:v>
                </c:pt>
                <c:pt idx="178">
                  <c:v>7859773753.1501102</c:v>
                </c:pt>
                <c:pt idx="179">
                  <c:v>7859773557.4081898</c:v>
                </c:pt>
                <c:pt idx="180">
                  <c:v>7859773224.1429596</c:v>
                </c:pt>
                <c:pt idx="181">
                  <c:v>7859773070.7000599</c:v>
                </c:pt>
                <c:pt idx="182">
                  <c:v>7859772903.3671598</c:v>
                </c:pt>
                <c:pt idx="183">
                  <c:v>7859772685.4260902</c:v>
                </c:pt>
                <c:pt idx="184">
                  <c:v>7859772377.7112398</c:v>
                </c:pt>
                <c:pt idx="185">
                  <c:v>7859772258.4031801</c:v>
                </c:pt>
                <c:pt idx="186">
                  <c:v>7859772146.3884602</c:v>
                </c:pt>
                <c:pt idx="187">
                  <c:v>7859771867.4886904</c:v>
                </c:pt>
                <c:pt idx="188">
                  <c:v>7859771561.5997105</c:v>
                </c:pt>
                <c:pt idx="189">
                  <c:v>7859771411.3180704</c:v>
                </c:pt>
                <c:pt idx="190">
                  <c:v>7859771173.2548399</c:v>
                </c:pt>
                <c:pt idx="191">
                  <c:v>7859771016.5497303</c:v>
                </c:pt>
                <c:pt idx="192">
                  <c:v>7859770701.6079702</c:v>
                </c:pt>
                <c:pt idx="193">
                  <c:v>7859770499.0026903</c:v>
                </c:pt>
                <c:pt idx="194">
                  <c:v>7859770274.60357</c:v>
                </c:pt>
                <c:pt idx="195">
                  <c:v>7859770098.3568697</c:v>
                </c:pt>
                <c:pt idx="196">
                  <c:v>7859769891.23452</c:v>
                </c:pt>
                <c:pt idx="197">
                  <c:v>7859769638.0466099</c:v>
                </c:pt>
                <c:pt idx="198">
                  <c:v>7859769345.6190996</c:v>
                </c:pt>
                <c:pt idx="199">
                  <c:v>7859769196.9413605</c:v>
                </c:pt>
                <c:pt idx="200">
                  <c:v>7859768800.2488499</c:v>
                </c:pt>
                <c:pt idx="201">
                  <c:v>7859768637.9461002</c:v>
                </c:pt>
                <c:pt idx="202">
                  <c:v>7859768407.1887197</c:v>
                </c:pt>
                <c:pt idx="203">
                  <c:v>7859768321.1820002</c:v>
                </c:pt>
                <c:pt idx="204">
                  <c:v>7859767864.7671604</c:v>
                </c:pt>
                <c:pt idx="205">
                  <c:v>7859767860.2434397</c:v>
                </c:pt>
                <c:pt idx="206">
                  <c:v>7859767633.3322897</c:v>
                </c:pt>
                <c:pt idx="207">
                  <c:v>7859767334.9047003</c:v>
                </c:pt>
                <c:pt idx="208">
                  <c:v>7859767003.0448904</c:v>
                </c:pt>
                <c:pt idx="209">
                  <c:v>7859766786.2870598</c:v>
                </c:pt>
                <c:pt idx="210">
                  <c:v>7859766583.8228397</c:v>
                </c:pt>
                <c:pt idx="211">
                  <c:v>7859766311.2217999</c:v>
                </c:pt>
                <c:pt idx="212">
                  <c:v>7859765979.9356804</c:v>
                </c:pt>
                <c:pt idx="213">
                  <c:v>7859765722.4769201</c:v>
                </c:pt>
                <c:pt idx="214">
                  <c:v>7859765591.5657501</c:v>
                </c:pt>
                <c:pt idx="215">
                  <c:v>7859765300.1856098</c:v>
                </c:pt>
                <c:pt idx="216">
                  <c:v>7859765016.4418898</c:v>
                </c:pt>
                <c:pt idx="217">
                  <c:v>7859764769.6933098</c:v>
                </c:pt>
                <c:pt idx="218">
                  <c:v>7859764559.3931799</c:v>
                </c:pt>
                <c:pt idx="219">
                  <c:v>7859764287.1442804</c:v>
                </c:pt>
                <c:pt idx="220">
                  <c:v>7859763948.21</c:v>
                </c:pt>
                <c:pt idx="221">
                  <c:v>7859763746.8395596</c:v>
                </c:pt>
                <c:pt idx="222">
                  <c:v>7859763532.7333899</c:v>
                </c:pt>
                <c:pt idx="223">
                  <c:v>7859763146.02425</c:v>
                </c:pt>
                <c:pt idx="224">
                  <c:v>7859762974.3917503</c:v>
                </c:pt>
                <c:pt idx="225">
                  <c:v>7859762602.5086403</c:v>
                </c:pt>
                <c:pt idx="226">
                  <c:v>7859762373.0205803</c:v>
                </c:pt>
                <c:pt idx="227">
                  <c:v>7859762105.5171299</c:v>
                </c:pt>
                <c:pt idx="228">
                  <c:v>7859761891.5858097</c:v>
                </c:pt>
                <c:pt idx="229">
                  <c:v>7859761690.8659897</c:v>
                </c:pt>
                <c:pt idx="230">
                  <c:v>7859761295.6338196</c:v>
                </c:pt>
                <c:pt idx="231">
                  <c:v>7859761102.4418497</c:v>
                </c:pt>
                <c:pt idx="232">
                  <c:v>7859760798.2075596</c:v>
                </c:pt>
                <c:pt idx="233">
                  <c:v>7859760529.9942503</c:v>
                </c:pt>
                <c:pt idx="234">
                  <c:v>7859760194.0241699</c:v>
                </c:pt>
                <c:pt idx="235">
                  <c:v>7859759932.36623</c:v>
                </c:pt>
                <c:pt idx="236">
                  <c:v>7859759613.0536804</c:v>
                </c:pt>
                <c:pt idx="237">
                  <c:v>7859759246.6526299</c:v>
                </c:pt>
                <c:pt idx="238">
                  <c:v>7859759008.1939898</c:v>
                </c:pt>
                <c:pt idx="239">
                  <c:v>7859758670.7617598</c:v>
                </c:pt>
                <c:pt idx="240">
                  <c:v>7859758397.1928997</c:v>
                </c:pt>
                <c:pt idx="241">
                  <c:v>7859758043.4976902</c:v>
                </c:pt>
                <c:pt idx="242">
                  <c:v>7859757770.0022202</c:v>
                </c:pt>
                <c:pt idx="243">
                  <c:v>7859757384.7549</c:v>
                </c:pt>
                <c:pt idx="244">
                  <c:v>7859757129.5610199</c:v>
                </c:pt>
                <c:pt idx="245">
                  <c:v>7859756812.3782196</c:v>
                </c:pt>
                <c:pt idx="246">
                  <c:v>7859756195.1477499</c:v>
                </c:pt>
                <c:pt idx="247">
                  <c:v>7859755709.1356297</c:v>
                </c:pt>
                <c:pt idx="248">
                  <c:v>7859755393.0082703</c:v>
                </c:pt>
                <c:pt idx="249">
                  <c:v>7859755149.2050304</c:v>
                </c:pt>
                <c:pt idx="250">
                  <c:v>7859754715.6733999</c:v>
                </c:pt>
                <c:pt idx="251">
                  <c:v>7859754363.2392197</c:v>
                </c:pt>
                <c:pt idx="252">
                  <c:v>7859754010.6399097</c:v>
                </c:pt>
                <c:pt idx="253">
                  <c:v>7859753621.7320995</c:v>
                </c:pt>
                <c:pt idx="254">
                  <c:v>7859753284.9971704</c:v>
                </c:pt>
                <c:pt idx="255">
                  <c:v>7859752879.5552702</c:v>
                </c:pt>
                <c:pt idx="256">
                  <c:v>7859752445.2809696</c:v>
                </c:pt>
                <c:pt idx="257">
                  <c:v>7859752053.3814297</c:v>
                </c:pt>
                <c:pt idx="258">
                  <c:v>7859751798.2261</c:v>
                </c:pt>
                <c:pt idx="259">
                  <c:v>7859751396.9997501</c:v>
                </c:pt>
                <c:pt idx="260">
                  <c:v>7859750966.0566301</c:v>
                </c:pt>
                <c:pt idx="261">
                  <c:v>7859750528.5012503</c:v>
                </c:pt>
                <c:pt idx="262">
                  <c:v>7859750076.1303902</c:v>
                </c:pt>
                <c:pt idx="263">
                  <c:v>7859749657.0790396</c:v>
                </c:pt>
                <c:pt idx="264">
                  <c:v>7859749230.0748301</c:v>
                </c:pt>
                <c:pt idx="265">
                  <c:v>7859748714.0156097</c:v>
                </c:pt>
                <c:pt idx="266">
                  <c:v>7859748318.1601601</c:v>
                </c:pt>
                <c:pt idx="267">
                  <c:v>7859747785.5907898</c:v>
                </c:pt>
                <c:pt idx="268">
                  <c:v>7859747334.74053</c:v>
                </c:pt>
                <c:pt idx="269">
                  <c:v>7859746720.0606899</c:v>
                </c:pt>
                <c:pt idx="270">
                  <c:v>7859746288.3057899</c:v>
                </c:pt>
                <c:pt idx="271">
                  <c:v>7859745744.7587004</c:v>
                </c:pt>
                <c:pt idx="272">
                  <c:v>7859745207.7214499</c:v>
                </c:pt>
                <c:pt idx="273">
                  <c:v>7859744663.4554501</c:v>
                </c:pt>
                <c:pt idx="274">
                  <c:v>7859744144.2283802</c:v>
                </c:pt>
                <c:pt idx="275">
                  <c:v>7859743527.7766399</c:v>
                </c:pt>
                <c:pt idx="276">
                  <c:v>7859742948.9566097</c:v>
                </c:pt>
                <c:pt idx="277">
                  <c:v>7859742424.9696198</c:v>
                </c:pt>
                <c:pt idx="278">
                  <c:v>7859741790.3083801</c:v>
                </c:pt>
                <c:pt idx="279">
                  <c:v>7859741215.48985</c:v>
                </c:pt>
                <c:pt idx="280">
                  <c:v>7859740597.1761799</c:v>
                </c:pt>
                <c:pt idx="281">
                  <c:v>7859739980.3002996</c:v>
                </c:pt>
                <c:pt idx="282">
                  <c:v>7859739383.14886</c:v>
                </c:pt>
                <c:pt idx="283">
                  <c:v>7859738716.2150497</c:v>
                </c:pt>
                <c:pt idx="284">
                  <c:v>7859738074.1271095</c:v>
                </c:pt>
                <c:pt idx="285">
                  <c:v>7859737482.98771</c:v>
                </c:pt>
                <c:pt idx="286">
                  <c:v>7859736807.8478603</c:v>
                </c:pt>
                <c:pt idx="287">
                  <c:v>7859736154.2152004</c:v>
                </c:pt>
                <c:pt idx="288">
                  <c:v>7859735520.2033596</c:v>
                </c:pt>
                <c:pt idx="289">
                  <c:v>7859734893.2130299</c:v>
                </c:pt>
                <c:pt idx="290">
                  <c:v>7859734211.9933996</c:v>
                </c:pt>
                <c:pt idx="291">
                  <c:v>7859733579.9120197</c:v>
                </c:pt>
                <c:pt idx="292">
                  <c:v>7859732847.6124001</c:v>
                </c:pt>
                <c:pt idx="293">
                  <c:v>7859732149.4502096</c:v>
                </c:pt>
                <c:pt idx="294">
                  <c:v>7859731419.6627903</c:v>
                </c:pt>
                <c:pt idx="295">
                  <c:v>7859730715.4090595</c:v>
                </c:pt>
                <c:pt idx="296">
                  <c:v>7859730007.9666796</c:v>
                </c:pt>
                <c:pt idx="297">
                  <c:v>7859729235.3977203</c:v>
                </c:pt>
                <c:pt idx="298">
                  <c:v>7859728404.9170103</c:v>
                </c:pt>
                <c:pt idx="299">
                  <c:v>7859727610.2990799</c:v>
                </c:pt>
                <c:pt idx="300">
                  <c:v>7859726770.6763496</c:v>
                </c:pt>
                <c:pt idx="301">
                  <c:v>7859725905.9575195</c:v>
                </c:pt>
                <c:pt idx="302">
                  <c:v>7859724997.1085701</c:v>
                </c:pt>
                <c:pt idx="303">
                  <c:v>7859724034.5935497</c:v>
                </c:pt>
                <c:pt idx="304">
                  <c:v>7859723158.3715601</c:v>
                </c:pt>
                <c:pt idx="305">
                  <c:v>7859722127.9887199</c:v>
                </c:pt>
                <c:pt idx="306">
                  <c:v>7859721191.1071301</c:v>
                </c:pt>
                <c:pt idx="307">
                  <c:v>7859720193.6236095</c:v>
                </c:pt>
                <c:pt idx="308">
                  <c:v>7859719176.3045998</c:v>
                </c:pt>
                <c:pt idx="309">
                  <c:v>7859718160.9608898</c:v>
                </c:pt>
                <c:pt idx="310">
                  <c:v>7859717046.2428503</c:v>
                </c:pt>
                <c:pt idx="311">
                  <c:v>7859716002.6104002</c:v>
                </c:pt>
                <c:pt idx="312">
                  <c:v>7859714831.6873798</c:v>
                </c:pt>
                <c:pt idx="313">
                  <c:v>7859713616.8954096</c:v>
                </c:pt>
                <c:pt idx="314">
                  <c:v>7859712442.20401</c:v>
                </c:pt>
                <c:pt idx="315">
                  <c:v>7859711249.7153101</c:v>
                </c:pt>
                <c:pt idx="316">
                  <c:v>7859710069.6235399</c:v>
                </c:pt>
                <c:pt idx="317">
                  <c:v>7859708825.8183002</c:v>
                </c:pt>
                <c:pt idx="318">
                  <c:v>7859707605.42453</c:v>
                </c:pt>
                <c:pt idx="319">
                  <c:v>7859706327.8843203</c:v>
                </c:pt>
                <c:pt idx="320">
                  <c:v>7859704965.4628296</c:v>
                </c:pt>
                <c:pt idx="321">
                  <c:v>7859703723.7710199</c:v>
                </c:pt>
                <c:pt idx="322">
                  <c:v>7859702438.8223305</c:v>
                </c:pt>
                <c:pt idx="323">
                  <c:v>7859701107.8007698</c:v>
                </c:pt>
                <c:pt idx="324">
                  <c:v>7859699818.5431404</c:v>
                </c:pt>
                <c:pt idx="325">
                  <c:v>7859698463.1145</c:v>
                </c:pt>
                <c:pt idx="326">
                  <c:v>7859697122.3347101</c:v>
                </c:pt>
                <c:pt idx="327">
                  <c:v>7859695712.0747499</c:v>
                </c:pt>
                <c:pt idx="328">
                  <c:v>7859694318.7720098</c:v>
                </c:pt>
                <c:pt idx="329">
                  <c:v>7859692860.18577</c:v>
                </c:pt>
                <c:pt idx="330">
                  <c:v>7859691397.0189304</c:v>
                </c:pt>
                <c:pt idx="331">
                  <c:v>7859689967.4983301</c:v>
                </c:pt>
                <c:pt idx="332">
                  <c:v>7859688519.4078903</c:v>
                </c:pt>
                <c:pt idx="333">
                  <c:v>7859687081.9961901</c:v>
                </c:pt>
                <c:pt idx="334">
                  <c:v>7859685560.6834602</c:v>
                </c:pt>
                <c:pt idx="335">
                  <c:v>7859684032.2894602</c:v>
                </c:pt>
                <c:pt idx="336">
                  <c:v>7859682537.4202204</c:v>
                </c:pt>
                <c:pt idx="337">
                  <c:v>7859680958.33706</c:v>
                </c:pt>
                <c:pt idx="338">
                  <c:v>7859679174.7337904</c:v>
                </c:pt>
                <c:pt idx="339">
                  <c:v>7859677463.8619699</c:v>
                </c:pt>
                <c:pt idx="340">
                  <c:v>7859675673.9898005</c:v>
                </c:pt>
                <c:pt idx="341">
                  <c:v>7859673967.4727802</c:v>
                </c:pt>
                <c:pt idx="342">
                  <c:v>7859672308.3575001</c:v>
                </c:pt>
                <c:pt idx="343">
                  <c:v>7859670485.01408</c:v>
                </c:pt>
                <c:pt idx="344">
                  <c:v>7859668678.7174397</c:v>
                </c:pt>
                <c:pt idx="345">
                  <c:v>7859666929.4368</c:v>
                </c:pt>
                <c:pt idx="346">
                  <c:v>7859665116.9382496</c:v>
                </c:pt>
                <c:pt idx="347">
                  <c:v>7859663290.5988703</c:v>
                </c:pt>
                <c:pt idx="348">
                  <c:v>7859661385.5611401</c:v>
                </c:pt>
                <c:pt idx="349">
                  <c:v>7859659667.2899799</c:v>
                </c:pt>
                <c:pt idx="350">
                  <c:v>7859657794.2273502</c:v>
                </c:pt>
                <c:pt idx="351">
                  <c:v>7859656098.3481503</c:v>
                </c:pt>
                <c:pt idx="352">
                  <c:v>7859654271.6611996</c:v>
                </c:pt>
                <c:pt idx="353">
                  <c:v>7859652591.3386002</c:v>
                </c:pt>
                <c:pt idx="354">
                  <c:v>7859650855.9026299</c:v>
                </c:pt>
                <c:pt idx="355">
                  <c:v>7859649094.2481804</c:v>
                </c:pt>
                <c:pt idx="356">
                  <c:v>7859647400.0662899</c:v>
                </c:pt>
                <c:pt idx="357">
                  <c:v>7859645741.4783697</c:v>
                </c:pt>
                <c:pt idx="358">
                  <c:v>7859644026.0058699</c:v>
                </c:pt>
                <c:pt idx="359">
                  <c:v>7859642317.3873901</c:v>
                </c:pt>
                <c:pt idx="360">
                  <c:v>7859640564.8445501</c:v>
                </c:pt>
                <c:pt idx="361">
                  <c:v>7859638771.9893103</c:v>
                </c:pt>
                <c:pt idx="362">
                  <c:v>7859637000.06985</c:v>
                </c:pt>
                <c:pt idx="363">
                  <c:v>7859635207.6979904</c:v>
                </c:pt>
                <c:pt idx="364">
                  <c:v>7859633378.0577602</c:v>
                </c:pt>
                <c:pt idx="365">
                  <c:v>7859631543.1815996</c:v>
                </c:pt>
                <c:pt idx="366">
                  <c:v>7859629781.3333998</c:v>
                </c:pt>
                <c:pt idx="367">
                  <c:v>7859627915.4235296</c:v>
                </c:pt>
                <c:pt idx="368">
                  <c:v>7859626076.4982595</c:v>
                </c:pt>
                <c:pt idx="369">
                  <c:v>7859624267.7442198</c:v>
                </c:pt>
                <c:pt idx="370">
                  <c:v>7859622450.5178604</c:v>
                </c:pt>
                <c:pt idx="371">
                  <c:v>7859620738.7294302</c:v>
                </c:pt>
                <c:pt idx="372">
                  <c:v>7859618850.4144001</c:v>
                </c:pt>
                <c:pt idx="373">
                  <c:v>7859617115.0018597</c:v>
                </c:pt>
                <c:pt idx="374">
                  <c:v>7859615290.6269102</c:v>
                </c:pt>
                <c:pt idx="375">
                  <c:v>7859613378.0116396</c:v>
                </c:pt>
                <c:pt idx="376">
                  <c:v>7859611600.35256</c:v>
                </c:pt>
                <c:pt idx="377">
                  <c:v>7859609877.4625597</c:v>
                </c:pt>
                <c:pt idx="378">
                  <c:v>7859607988.3962698</c:v>
                </c:pt>
                <c:pt idx="379">
                  <c:v>7859606169.1199102</c:v>
                </c:pt>
                <c:pt idx="380">
                  <c:v>7859604420.7064199</c:v>
                </c:pt>
                <c:pt idx="381">
                  <c:v>7859602604.6380501</c:v>
                </c:pt>
                <c:pt idx="382">
                  <c:v>7859600866.8865204</c:v>
                </c:pt>
                <c:pt idx="383">
                  <c:v>7859599077.3342505</c:v>
                </c:pt>
                <c:pt idx="384">
                  <c:v>7859597275.83498</c:v>
                </c:pt>
                <c:pt idx="385">
                  <c:v>7859595487.0281296</c:v>
                </c:pt>
                <c:pt idx="386">
                  <c:v>7859593667.9466696</c:v>
                </c:pt>
                <c:pt idx="387">
                  <c:v>7859591889.1010199</c:v>
                </c:pt>
                <c:pt idx="388">
                  <c:v>7859590144.0318604</c:v>
                </c:pt>
                <c:pt idx="389">
                  <c:v>7859588325.8677197</c:v>
                </c:pt>
                <c:pt idx="390">
                  <c:v>7859586538.4748402</c:v>
                </c:pt>
                <c:pt idx="391">
                  <c:v>7859584795.4264402</c:v>
                </c:pt>
                <c:pt idx="392">
                  <c:v>7859583054.5943499</c:v>
                </c:pt>
                <c:pt idx="393">
                  <c:v>7859581329.1132803</c:v>
                </c:pt>
                <c:pt idx="394">
                  <c:v>7859579627.8767204</c:v>
                </c:pt>
                <c:pt idx="395">
                  <c:v>7859577907.1034899</c:v>
                </c:pt>
                <c:pt idx="396">
                  <c:v>7859576268.7030401</c:v>
                </c:pt>
                <c:pt idx="397">
                  <c:v>7859574668.9323597</c:v>
                </c:pt>
                <c:pt idx="398">
                  <c:v>7859573052.3169804</c:v>
                </c:pt>
                <c:pt idx="399">
                  <c:v>7859571492.8774996</c:v>
                </c:pt>
                <c:pt idx="400">
                  <c:v>7859569929.5868797</c:v>
                </c:pt>
                <c:pt idx="401">
                  <c:v>7859568380.76513</c:v>
                </c:pt>
                <c:pt idx="402">
                  <c:v>7859566873.6213799</c:v>
                </c:pt>
                <c:pt idx="403">
                  <c:v>7859565363.0686302</c:v>
                </c:pt>
                <c:pt idx="404">
                  <c:v>7859563886.9589005</c:v>
                </c:pt>
                <c:pt idx="405">
                  <c:v>7859562345.6252499</c:v>
                </c:pt>
                <c:pt idx="406">
                  <c:v>7859560849.1366901</c:v>
                </c:pt>
                <c:pt idx="407">
                  <c:v>7859559366.8235102</c:v>
                </c:pt>
                <c:pt idx="408">
                  <c:v>7859557883.8409204</c:v>
                </c:pt>
                <c:pt idx="409">
                  <c:v>7859556415.7748499</c:v>
                </c:pt>
                <c:pt idx="410">
                  <c:v>7859554941.2050304</c:v>
                </c:pt>
                <c:pt idx="411">
                  <c:v>7859553487.76721</c:v>
                </c:pt>
                <c:pt idx="412">
                  <c:v>7859552049.0130596</c:v>
                </c:pt>
                <c:pt idx="413">
                  <c:v>7859550649.0992298</c:v>
                </c:pt>
                <c:pt idx="414">
                  <c:v>7859549229.3960199</c:v>
                </c:pt>
                <c:pt idx="415">
                  <c:v>7859547772.7084799</c:v>
                </c:pt>
                <c:pt idx="416">
                  <c:v>7859546371.6435604</c:v>
                </c:pt>
                <c:pt idx="417">
                  <c:v>7859544949.47791</c:v>
                </c:pt>
                <c:pt idx="418">
                  <c:v>7859543586.1456499</c:v>
                </c:pt>
                <c:pt idx="419">
                  <c:v>7859542162.4975595</c:v>
                </c:pt>
                <c:pt idx="420">
                  <c:v>7859540644.9844704</c:v>
                </c:pt>
                <c:pt idx="421">
                  <c:v>7859539070.6348</c:v>
                </c:pt>
                <c:pt idx="422">
                  <c:v>7859537432.23981</c:v>
                </c:pt>
                <c:pt idx="423">
                  <c:v>7859535846.6735401</c:v>
                </c:pt>
                <c:pt idx="424">
                  <c:v>7859534385.5132999</c:v>
                </c:pt>
                <c:pt idx="425">
                  <c:v>7859532939.4640102</c:v>
                </c:pt>
                <c:pt idx="426">
                  <c:v>7859531611.8175297</c:v>
                </c:pt>
                <c:pt idx="427">
                  <c:v>7859530248.8635998</c:v>
                </c:pt>
                <c:pt idx="428">
                  <c:v>7859528864.3534098</c:v>
                </c:pt>
                <c:pt idx="429">
                  <c:v>7859527584.8843803</c:v>
                </c:pt>
                <c:pt idx="430">
                  <c:v>7859526220.4825897</c:v>
                </c:pt>
                <c:pt idx="431">
                  <c:v>7859524897.0090504</c:v>
                </c:pt>
                <c:pt idx="432">
                  <c:v>7859523642.3941698</c:v>
                </c:pt>
                <c:pt idx="433">
                  <c:v>7859522380.4816504</c:v>
                </c:pt>
                <c:pt idx="434">
                  <c:v>7859521105.8253098</c:v>
                </c:pt>
                <c:pt idx="435">
                  <c:v>7859519873.9209604</c:v>
                </c:pt>
                <c:pt idx="436">
                  <c:v>7859518636.8332796</c:v>
                </c:pt>
                <c:pt idx="437">
                  <c:v>7859517390.4322901</c:v>
                </c:pt>
                <c:pt idx="438">
                  <c:v>7859516172.38346</c:v>
                </c:pt>
                <c:pt idx="439">
                  <c:v>7859515016.4476995</c:v>
                </c:pt>
                <c:pt idx="440">
                  <c:v>7859513757.6244497</c:v>
                </c:pt>
                <c:pt idx="441">
                  <c:v>7859512613.4678001</c:v>
                </c:pt>
                <c:pt idx="442">
                  <c:v>7859511423.9923296</c:v>
                </c:pt>
                <c:pt idx="443">
                  <c:v>7859510236.14538</c:v>
                </c:pt>
                <c:pt idx="444">
                  <c:v>7859509117.3846102</c:v>
                </c:pt>
                <c:pt idx="445">
                  <c:v>7859507992.1184196</c:v>
                </c:pt>
                <c:pt idx="446">
                  <c:v>7859506897.8351898</c:v>
                </c:pt>
                <c:pt idx="447">
                  <c:v>7859505742.4888897</c:v>
                </c:pt>
                <c:pt idx="448">
                  <c:v>7859504604.0067396</c:v>
                </c:pt>
                <c:pt idx="449">
                  <c:v>7859503520.2484798</c:v>
                </c:pt>
                <c:pt idx="450">
                  <c:v>7859502398.5858698</c:v>
                </c:pt>
                <c:pt idx="451">
                  <c:v>7859501308.5585499</c:v>
                </c:pt>
                <c:pt idx="452">
                  <c:v>7859500158.9999304</c:v>
                </c:pt>
                <c:pt idx="453">
                  <c:v>7859499078.9902697</c:v>
                </c:pt>
                <c:pt idx="454">
                  <c:v>7859497990.8014698</c:v>
                </c:pt>
                <c:pt idx="455">
                  <c:v>7859496882.0871201</c:v>
                </c:pt>
                <c:pt idx="456">
                  <c:v>7859495784.8653898</c:v>
                </c:pt>
                <c:pt idx="457">
                  <c:v>7859494699.5857897</c:v>
                </c:pt>
                <c:pt idx="458">
                  <c:v>7859493680.5193901</c:v>
                </c:pt>
                <c:pt idx="459">
                  <c:v>7859492527.51157</c:v>
                </c:pt>
                <c:pt idx="460">
                  <c:v>7859491461.8991003</c:v>
                </c:pt>
                <c:pt idx="461">
                  <c:v>7859490413.0027599</c:v>
                </c:pt>
                <c:pt idx="462">
                  <c:v>7859489361.0631704</c:v>
                </c:pt>
                <c:pt idx="463">
                  <c:v>7859488286.4430504</c:v>
                </c:pt>
                <c:pt idx="464">
                  <c:v>7859487220.5860901</c:v>
                </c:pt>
                <c:pt idx="465">
                  <c:v>7859486231.7483597</c:v>
                </c:pt>
                <c:pt idx="466">
                  <c:v>7859484979.5214796</c:v>
                </c:pt>
                <c:pt idx="467">
                  <c:v>7859483951.8461103</c:v>
                </c:pt>
                <c:pt idx="468">
                  <c:v>7859482934.46099</c:v>
                </c:pt>
                <c:pt idx="469">
                  <c:v>7859481947.34554</c:v>
                </c:pt>
                <c:pt idx="470">
                  <c:v>7859480975.5213804</c:v>
                </c:pt>
                <c:pt idx="471">
                  <c:v>7859479958.2549295</c:v>
                </c:pt>
                <c:pt idx="472">
                  <c:v>7859478981.9948997</c:v>
                </c:pt>
                <c:pt idx="473">
                  <c:v>7859477972.7557096</c:v>
                </c:pt>
                <c:pt idx="474">
                  <c:v>7859476925.3821201</c:v>
                </c:pt>
                <c:pt idx="475">
                  <c:v>7859475762.5128498</c:v>
                </c:pt>
                <c:pt idx="476">
                  <c:v>7859474745.4126701</c:v>
                </c:pt>
                <c:pt idx="477">
                  <c:v>7859473640.5706997</c:v>
                </c:pt>
                <c:pt idx="478">
                  <c:v>7859472438.4497099</c:v>
                </c:pt>
                <c:pt idx="479">
                  <c:v>7859470897.5560799</c:v>
                </c:pt>
                <c:pt idx="480">
                  <c:v>7859469883.5476398</c:v>
                </c:pt>
                <c:pt idx="481">
                  <c:v>7859468896.8913498</c:v>
                </c:pt>
                <c:pt idx="482">
                  <c:v>7859467997.59235</c:v>
                </c:pt>
                <c:pt idx="483">
                  <c:v>7859467056.36901</c:v>
                </c:pt>
                <c:pt idx="484">
                  <c:v>7859466089.1249905</c:v>
                </c:pt>
                <c:pt idx="485">
                  <c:v>7859465089.6238499</c:v>
                </c:pt>
                <c:pt idx="486">
                  <c:v>7859464058.7834597</c:v>
                </c:pt>
                <c:pt idx="487">
                  <c:v>7859463028.9562597</c:v>
                </c:pt>
                <c:pt idx="488">
                  <c:v>7859461912.1851597</c:v>
                </c:pt>
                <c:pt idx="489">
                  <c:v>7859460796.0921698</c:v>
                </c:pt>
                <c:pt idx="490">
                  <c:v>7859459616.6372404</c:v>
                </c:pt>
                <c:pt idx="491">
                  <c:v>7859458449.6529503</c:v>
                </c:pt>
                <c:pt idx="492">
                  <c:v>7859457206.8686504</c:v>
                </c:pt>
                <c:pt idx="493">
                  <c:v>7859455972.5939302</c:v>
                </c:pt>
                <c:pt idx="494">
                  <c:v>7859454664.0180998</c:v>
                </c:pt>
                <c:pt idx="495">
                  <c:v>7859453319.2175798</c:v>
                </c:pt>
                <c:pt idx="496">
                  <c:v>7859451825.42379</c:v>
                </c:pt>
                <c:pt idx="497">
                  <c:v>7859450463.6008797</c:v>
                </c:pt>
                <c:pt idx="498">
                  <c:v>7859449024.1806097</c:v>
                </c:pt>
                <c:pt idx="499">
                  <c:v>7859447557.7351198</c:v>
                </c:pt>
                <c:pt idx="500">
                  <c:v>7859446010.6621704</c:v>
                </c:pt>
                <c:pt idx="501">
                  <c:v>7859444494.6847897</c:v>
                </c:pt>
                <c:pt idx="502">
                  <c:v>7859442888.6683197</c:v>
                </c:pt>
                <c:pt idx="503">
                  <c:v>7859441193.2751598</c:v>
                </c:pt>
                <c:pt idx="504">
                  <c:v>7859439595.4706402</c:v>
                </c:pt>
                <c:pt idx="505">
                  <c:v>7859437980.1381102</c:v>
                </c:pt>
                <c:pt idx="506">
                  <c:v>7859436226.03055</c:v>
                </c:pt>
                <c:pt idx="507">
                  <c:v>7859434536.4799995</c:v>
                </c:pt>
                <c:pt idx="508">
                  <c:v>7859432821.6924896</c:v>
                </c:pt>
                <c:pt idx="509">
                  <c:v>7859431093.9381104</c:v>
                </c:pt>
                <c:pt idx="510">
                  <c:v>7859429265.4933004</c:v>
                </c:pt>
                <c:pt idx="511">
                  <c:v>7859427544.1770601</c:v>
                </c:pt>
                <c:pt idx="512">
                  <c:v>7859425823.4312096</c:v>
                </c:pt>
                <c:pt idx="513">
                  <c:v>7859424089.27285</c:v>
                </c:pt>
                <c:pt idx="514">
                  <c:v>7859422189.1441402</c:v>
                </c:pt>
                <c:pt idx="515">
                  <c:v>7859420474.2994404</c:v>
                </c:pt>
                <c:pt idx="516">
                  <c:v>7859418699.0749197</c:v>
                </c:pt>
                <c:pt idx="517">
                  <c:v>7859416909.3428297</c:v>
                </c:pt>
                <c:pt idx="518">
                  <c:v>7859415061.6745501</c:v>
                </c:pt>
                <c:pt idx="519">
                  <c:v>7859413244.8733797</c:v>
                </c:pt>
                <c:pt idx="520">
                  <c:v>7859411382.6054096</c:v>
                </c:pt>
                <c:pt idx="521">
                  <c:v>7859409625.0070295</c:v>
                </c:pt>
                <c:pt idx="522">
                  <c:v>7859407779.5342798</c:v>
                </c:pt>
                <c:pt idx="523">
                  <c:v>7859406004.3130703</c:v>
                </c:pt>
                <c:pt idx="524">
                  <c:v>7859404052.0777197</c:v>
                </c:pt>
                <c:pt idx="525">
                  <c:v>7859402254.2670002</c:v>
                </c:pt>
                <c:pt idx="526">
                  <c:v>7859400430.5291004</c:v>
                </c:pt>
                <c:pt idx="527">
                  <c:v>7859398432.9998398</c:v>
                </c:pt>
                <c:pt idx="528">
                  <c:v>7859396606.1590595</c:v>
                </c:pt>
                <c:pt idx="529">
                  <c:v>7859394737.8453102</c:v>
                </c:pt>
                <c:pt idx="530">
                  <c:v>7859392737.8454304</c:v>
                </c:pt>
                <c:pt idx="531">
                  <c:v>7859390794.6558905</c:v>
                </c:pt>
                <c:pt idx="532">
                  <c:v>7859388874.9499598</c:v>
                </c:pt>
                <c:pt idx="533">
                  <c:v>7859386921.5214901</c:v>
                </c:pt>
                <c:pt idx="534">
                  <c:v>7859384891.2479496</c:v>
                </c:pt>
                <c:pt idx="535">
                  <c:v>7859382936.7932997</c:v>
                </c:pt>
                <c:pt idx="536">
                  <c:v>7859380906.5648298</c:v>
                </c:pt>
                <c:pt idx="537">
                  <c:v>7859379018.3247004</c:v>
                </c:pt>
                <c:pt idx="538">
                  <c:v>7859376924.4128599</c:v>
                </c:pt>
                <c:pt idx="539">
                  <c:v>7859374974.2848301</c:v>
                </c:pt>
                <c:pt idx="540">
                  <c:v>7859372895.46311</c:v>
                </c:pt>
                <c:pt idx="541">
                  <c:v>7859370842.4529696</c:v>
                </c:pt>
                <c:pt idx="542">
                  <c:v>7859368793.5451002</c:v>
                </c:pt>
                <c:pt idx="543">
                  <c:v>7859366750.1865301</c:v>
                </c:pt>
                <c:pt idx="544">
                  <c:v>7859364686.5820704</c:v>
                </c:pt>
                <c:pt idx="545">
                  <c:v>7859362672.9920101</c:v>
                </c:pt>
                <c:pt idx="546">
                  <c:v>7859360543.7866898</c:v>
                </c:pt>
                <c:pt idx="547">
                  <c:v>7859358559.1962996</c:v>
                </c:pt>
                <c:pt idx="548">
                  <c:v>7859356469.02983</c:v>
                </c:pt>
                <c:pt idx="549">
                  <c:v>7859354429.8927803</c:v>
                </c:pt>
                <c:pt idx="550">
                  <c:v>7859352317.6442804</c:v>
                </c:pt>
                <c:pt idx="551">
                  <c:v>7859350297.8203802</c:v>
                </c:pt>
                <c:pt idx="552">
                  <c:v>7859348146.4869499</c:v>
                </c:pt>
                <c:pt idx="553">
                  <c:v>7859346188.9099798</c:v>
                </c:pt>
                <c:pt idx="554">
                  <c:v>7859344083.1619797</c:v>
                </c:pt>
                <c:pt idx="555">
                  <c:v>7859342016.0792103</c:v>
                </c:pt>
                <c:pt idx="556">
                  <c:v>7859339915.4324903</c:v>
                </c:pt>
                <c:pt idx="557">
                  <c:v>7859337858.7133999</c:v>
                </c:pt>
                <c:pt idx="558">
                  <c:v>7859335740.9510403</c:v>
                </c:pt>
                <c:pt idx="559">
                  <c:v>7859333656.9445496</c:v>
                </c:pt>
                <c:pt idx="560">
                  <c:v>7859331558.9510002</c:v>
                </c:pt>
                <c:pt idx="561">
                  <c:v>7859329542.3486004</c:v>
                </c:pt>
                <c:pt idx="562">
                  <c:v>7859327389.3248196</c:v>
                </c:pt>
                <c:pt idx="563">
                  <c:v>7859325366.8393202</c:v>
                </c:pt>
                <c:pt idx="564">
                  <c:v>7859323265.5029097</c:v>
                </c:pt>
                <c:pt idx="565">
                  <c:v>7859321209.1282597</c:v>
                </c:pt>
                <c:pt idx="566">
                  <c:v>7859319121.14147</c:v>
                </c:pt>
                <c:pt idx="567">
                  <c:v>7859316959.9799099</c:v>
                </c:pt>
                <c:pt idx="568">
                  <c:v>7859314928.9110298</c:v>
                </c:pt>
                <c:pt idx="569">
                  <c:v>7859312822.4466295</c:v>
                </c:pt>
                <c:pt idx="570">
                  <c:v>7859310711.8063602</c:v>
                </c:pt>
                <c:pt idx="571">
                  <c:v>7859308619.9696703</c:v>
                </c:pt>
                <c:pt idx="572">
                  <c:v>7859306490.5311499</c:v>
                </c:pt>
                <c:pt idx="573">
                  <c:v>7859304413.0744696</c:v>
                </c:pt>
                <c:pt idx="574">
                  <c:v>7859302341.8898201</c:v>
                </c:pt>
                <c:pt idx="575">
                  <c:v>7859300198.8280497</c:v>
                </c:pt>
                <c:pt idx="576">
                  <c:v>7859298111.0851402</c:v>
                </c:pt>
                <c:pt idx="577">
                  <c:v>7859296000.16541</c:v>
                </c:pt>
                <c:pt idx="578">
                  <c:v>7859293960.2833004</c:v>
                </c:pt>
                <c:pt idx="579">
                  <c:v>7859291786.7630196</c:v>
                </c:pt>
                <c:pt idx="580">
                  <c:v>7859289653.6685495</c:v>
                </c:pt>
                <c:pt idx="581">
                  <c:v>7859287598.1137304</c:v>
                </c:pt>
                <c:pt idx="582">
                  <c:v>7859285486.2848997</c:v>
                </c:pt>
                <c:pt idx="583">
                  <c:v>7859283378.0548601</c:v>
                </c:pt>
                <c:pt idx="584">
                  <c:v>7859281284.1820698</c:v>
                </c:pt>
                <c:pt idx="585">
                  <c:v>7859279222.2745104</c:v>
                </c:pt>
                <c:pt idx="586">
                  <c:v>7859277069.8921499</c:v>
                </c:pt>
                <c:pt idx="587">
                  <c:v>7859274982.1016397</c:v>
                </c:pt>
                <c:pt idx="588">
                  <c:v>7859272895.9452896</c:v>
                </c:pt>
                <c:pt idx="589">
                  <c:v>7859270791.7931404</c:v>
                </c:pt>
                <c:pt idx="590">
                  <c:v>7859268677.7140102</c:v>
                </c:pt>
                <c:pt idx="591">
                  <c:v>7859266546.7466402</c:v>
                </c:pt>
                <c:pt idx="592">
                  <c:v>7859264439.7294903</c:v>
                </c:pt>
                <c:pt idx="593">
                  <c:v>7859262332.10812</c:v>
                </c:pt>
                <c:pt idx="594">
                  <c:v>7859260227.6753998</c:v>
                </c:pt>
                <c:pt idx="595">
                  <c:v>7859258089.56036</c:v>
                </c:pt>
                <c:pt idx="596">
                  <c:v>7859255986.9456196</c:v>
                </c:pt>
                <c:pt idx="597">
                  <c:v>7859253900.4254503</c:v>
                </c:pt>
                <c:pt idx="598">
                  <c:v>7859251763.1202898</c:v>
                </c:pt>
                <c:pt idx="599">
                  <c:v>7859249632.4393597</c:v>
                </c:pt>
                <c:pt idx="600">
                  <c:v>7859247526.8971701</c:v>
                </c:pt>
                <c:pt idx="601">
                  <c:v>7859245377.3685102</c:v>
                </c:pt>
                <c:pt idx="602">
                  <c:v>7859243291.16747</c:v>
                </c:pt>
                <c:pt idx="603">
                  <c:v>7859241172.9059401</c:v>
                </c:pt>
                <c:pt idx="604">
                  <c:v>7859239059.1037302</c:v>
                </c:pt>
                <c:pt idx="605">
                  <c:v>7859236945.2411299</c:v>
                </c:pt>
                <c:pt idx="606">
                  <c:v>7859234842.4615698</c:v>
                </c:pt>
                <c:pt idx="607">
                  <c:v>7859232734.7626104</c:v>
                </c:pt>
                <c:pt idx="608">
                  <c:v>7859230600.4047604</c:v>
                </c:pt>
                <c:pt idx="609">
                  <c:v>7859228465.3303499</c:v>
                </c:pt>
                <c:pt idx="610">
                  <c:v>7859226320.6429005</c:v>
                </c:pt>
                <c:pt idx="611">
                  <c:v>7859224163.9735603</c:v>
                </c:pt>
                <c:pt idx="612">
                  <c:v>7859222066.5061798</c:v>
                </c:pt>
                <c:pt idx="613">
                  <c:v>7859219920.7505503</c:v>
                </c:pt>
                <c:pt idx="614">
                  <c:v>7859217805.8419504</c:v>
                </c:pt>
                <c:pt idx="615">
                  <c:v>7859215671.8989</c:v>
                </c:pt>
                <c:pt idx="616">
                  <c:v>7859213581.6179504</c:v>
                </c:pt>
                <c:pt idx="617">
                  <c:v>7859211473.1381102</c:v>
                </c:pt>
                <c:pt idx="618">
                  <c:v>7859209382.3974199</c:v>
                </c:pt>
                <c:pt idx="619">
                  <c:v>7859207274.7884903</c:v>
                </c:pt>
                <c:pt idx="620">
                  <c:v>7859205118.4826298</c:v>
                </c:pt>
                <c:pt idx="621">
                  <c:v>7859203001.2484503</c:v>
                </c:pt>
                <c:pt idx="622">
                  <c:v>7859200855.9864302</c:v>
                </c:pt>
                <c:pt idx="623">
                  <c:v>7859198773.1143599</c:v>
                </c:pt>
                <c:pt idx="624">
                  <c:v>7859196625.2060204</c:v>
                </c:pt>
                <c:pt idx="625">
                  <c:v>7859194467.1465902</c:v>
                </c:pt>
                <c:pt idx="626">
                  <c:v>7859192358.4961901</c:v>
                </c:pt>
                <c:pt idx="627">
                  <c:v>7859190194.7384005</c:v>
                </c:pt>
                <c:pt idx="628">
                  <c:v>7859188068.4374905</c:v>
                </c:pt>
                <c:pt idx="629">
                  <c:v>7859185906.3055201</c:v>
                </c:pt>
                <c:pt idx="630">
                  <c:v>7859183758.2994404</c:v>
                </c:pt>
                <c:pt idx="631">
                  <c:v>7859181640.8055601</c:v>
                </c:pt>
                <c:pt idx="632">
                  <c:v>7859179550.1229801</c:v>
                </c:pt>
                <c:pt idx="633">
                  <c:v>7859177349.7144403</c:v>
                </c:pt>
                <c:pt idx="634">
                  <c:v>7859175181.8746099</c:v>
                </c:pt>
                <c:pt idx="635">
                  <c:v>7859173084.82901</c:v>
                </c:pt>
                <c:pt idx="636">
                  <c:v>7859170955.0285902</c:v>
                </c:pt>
                <c:pt idx="637">
                  <c:v>7859168772.9759903</c:v>
                </c:pt>
                <c:pt idx="638">
                  <c:v>7859166642.5125999</c:v>
                </c:pt>
                <c:pt idx="639">
                  <c:v>7859164444.0860205</c:v>
                </c:pt>
                <c:pt idx="640">
                  <c:v>7859162279.3385</c:v>
                </c:pt>
                <c:pt idx="641">
                  <c:v>7859160126.92276</c:v>
                </c:pt>
                <c:pt idx="642">
                  <c:v>7859157972.7263203</c:v>
                </c:pt>
                <c:pt idx="643">
                  <c:v>7859155806.5164404</c:v>
                </c:pt>
                <c:pt idx="644">
                  <c:v>7859153619.53409</c:v>
                </c:pt>
                <c:pt idx="645">
                  <c:v>7859151463.2112999</c:v>
                </c:pt>
                <c:pt idx="646">
                  <c:v>7859149312.1258297</c:v>
                </c:pt>
                <c:pt idx="647">
                  <c:v>7859147183.9872999</c:v>
                </c:pt>
                <c:pt idx="648">
                  <c:v>7859144994.72577</c:v>
                </c:pt>
                <c:pt idx="649">
                  <c:v>7859142813.5205202</c:v>
                </c:pt>
                <c:pt idx="650">
                  <c:v>7859140667.6250496</c:v>
                </c:pt>
                <c:pt idx="651">
                  <c:v>7859138516.51612</c:v>
                </c:pt>
                <c:pt idx="652">
                  <c:v>7859136282.1234503</c:v>
                </c:pt>
                <c:pt idx="653">
                  <c:v>7859134105.2960997</c:v>
                </c:pt>
                <c:pt idx="654">
                  <c:v>7859131957.0211897</c:v>
                </c:pt>
                <c:pt idx="655">
                  <c:v>7859129751.3078403</c:v>
                </c:pt>
                <c:pt idx="656">
                  <c:v>7859127621.7891197</c:v>
                </c:pt>
                <c:pt idx="657">
                  <c:v>7859125447.8225002</c:v>
                </c:pt>
                <c:pt idx="658">
                  <c:v>7859123264.0150299</c:v>
                </c:pt>
                <c:pt idx="659">
                  <c:v>7859121064.0365696</c:v>
                </c:pt>
                <c:pt idx="660">
                  <c:v>7859118876.7990198</c:v>
                </c:pt>
                <c:pt idx="661">
                  <c:v>7859116656.0294399</c:v>
                </c:pt>
                <c:pt idx="662">
                  <c:v>7859114506.7826099</c:v>
                </c:pt>
                <c:pt idx="663">
                  <c:v>7859112314.0879202</c:v>
                </c:pt>
                <c:pt idx="664">
                  <c:v>7859110102.0068302</c:v>
                </c:pt>
                <c:pt idx="665">
                  <c:v>7859107909.6388302</c:v>
                </c:pt>
                <c:pt idx="666">
                  <c:v>7859105728.0484104</c:v>
                </c:pt>
                <c:pt idx="667">
                  <c:v>7859103505.7662601</c:v>
                </c:pt>
                <c:pt idx="668">
                  <c:v>7859101257.2612305</c:v>
                </c:pt>
                <c:pt idx="669">
                  <c:v>7859099061.7009001</c:v>
                </c:pt>
                <c:pt idx="670">
                  <c:v>7859096881.7699099</c:v>
                </c:pt>
                <c:pt idx="671">
                  <c:v>7859094701.4058304</c:v>
                </c:pt>
                <c:pt idx="672">
                  <c:v>7859092459.4734802</c:v>
                </c:pt>
                <c:pt idx="673">
                  <c:v>7859090217.2322598</c:v>
                </c:pt>
                <c:pt idx="674">
                  <c:v>7859088026.0329399</c:v>
                </c:pt>
                <c:pt idx="675">
                  <c:v>7859085815.5232496</c:v>
                </c:pt>
                <c:pt idx="676">
                  <c:v>7859083597.4279299</c:v>
                </c:pt>
                <c:pt idx="677">
                  <c:v>7859081412.9049196</c:v>
                </c:pt>
                <c:pt idx="678">
                  <c:v>7859079195.3165798</c:v>
                </c:pt>
                <c:pt idx="679">
                  <c:v>7859076958.4463997</c:v>
                </c:pt>
                <c:pt idx="680">
                  <c:v>7859074790.8653002</c:v>
                </c:pt>
                <c:pt idx="681">
                  <c:v>7859072549.2537003</c:v>
                </c:pt>
                <c:pt idx="682">
                  <c:v>7859070307.7764502</c:v>
                </c:pt>
                <c:pt idx="683">
                  <c:v>7859068071.8864202</c:v>
                </c:pt>
                <c:pt idx="684">
                  <c:v>7859065875.5841904</c:v>
                </c:pt>
                <c:pt idx="685">
                  <c:v>7859063670.9367599</c:v>
                </c:pt>
                <c:pt idx="686">
                  <c:v>7859061395.0563297</c:v>
                </c:pt>
                <c:pt idx="687">
                  <c:v>7859059171.1826</c:v>
                </c:pt>
                <c:pt idx="688">
                  <c:v>7859056906.1377697</c:v>
                </c:pt>
                <c:pt idx="689">
                  <c:v>7859054687.8233299</c:v>
                </c:pt>
                <c:pt idx="690">
                  <c:v>7859052418.9397697</c:v>
                </c:pt>
                <c:pt idx="691">
                  <c:v>7859050195.5658197</c:v>
                </c:pt>
                <c:pt idx="692">
                  <c:v>7859047956.4703102</c:v>
                </c:pt>
                <c:pt idx="693">
                  <c:v>7859045700.17029</c:v>
                </c:pt>
                <c:pt idx="694">
                  <c:v>7859043510.0301704</c:v>
                </c:pt>
                <c:pt idx="695">
                  <c:v>7859041183.6549702</c:v>
                </c:pt>
                <c:pt idx="696">
                  <c:v>7859038970.7118998</c:v>
                </c:pt>
                <c:pt idx="697">
                  <c:v>7859036763.7239904</c:v>
                </c:pt>
                <c:pt idx="698">
                  <c:v>7859034491.2243605</c:v>
                </c:pt>
                <c:pt idx="699">
                  <c:v>7859032214.8251801</c:v>
                </c:pt>
                <c:pt idx="700">
                  <c:v>7859029964.1575699</c:v>
                </c:pt>
                <c:pt idx="701">
                  <c:v>7859027724.5883999</c:v>
                </c:pt>
                <c:pt idx="702">
                  <c:v>7859025514.4052601</c:v>
                </c:pt>
                <c:pt idx="703">
                  <c:v>7859023206.1042004</c:v>
                </c:pt>
                <c:pt idx="704">
                  <c:v>7859020963.3870401</c:v>
                </c:pt>
                <c:pt idx="705">
                  <c:v>7859018705.9874096</c:v>
                </c:pt>
                <c:pt idx="706">
                  <c:v>7859016416.0963402</c:v>
                </c:pt>
                <c:pt idx="707">
                  <c:v>7859014172.3920097</c:v>
                </c:pt>
                <c:pt idx="708">
                  <c:v>7859011919.9836397</c:v>
                </c:pt>
                <c:pt idx="709">
                  <c:v>7859009662.5976496</c:v>
                </c:pt>
                <c:pt idx="710">
                  <c:v>7859007368.1999598</c:v>
                </c:pt>
                <c:pt idx="711">
                  <c:v>7859005093.8534002</c:v>
                </c:pt>
                <c:pt idx="712">
                  <c:v>7859002850.5709896</c:v>
                </c:pt>
                <c:pt idx="713">
                  <c:v>7859000565.4153795</c:v>
                </c:pt>
                <c:pt idx="714">
                  <c:v>7858998310.4748096</c:v>
                </c:pt>
                <c:pt idx="715">
                  <c:v>7858996035.8801603</c:v>
                </c:pt>
                <c:pt idx="716">
                  <c:v>7858993717.4611502</c:v>
                </c:pt>
                <c:pt idx="717">
                  <c:v>7858991480.7920103</c:v>
                </c:pt>
                <c:pt idx="718">
                  <c:v>7858989214.0227499</c:v>
                </c:pt>
                <c:pt idx="719">
                  <c:v>7858986906.2302904</c:v>
                </c:pt>
                <c:pt idx="720">
                  <c:v>7858984582.8084602</c:v>
                </c:pt>
                <c:pt idx="721">
                  <c:v>7858982314.7067804</c:v>
                </c:pt>
                <c:pt idx="722">
                  <c:v>7858980045.6366997</c:v>
                </c:pt>
                <c:pt idx="723">
                  <c:v>7858977789.6564102</c:v>
                </c:pt>
                <c:pt idx="724">
                  <c:v>7858975448.95889</c:v>
                </c:pt>
                <c:pt idx="725">
                  <c:v>7858973121.7515001</c:v>
                </c:pt>
                <c:pt idx="726">
                  <c:v>7858970851.0079403</c:v>
                </c:pt>
                <c:pt idx="727">
                  <c:v>7858968569.8356895</c:v>
                </c:pt>
                <c:pt idx="728">
                  <c:v>7858966224.3600597</c:v>
                </c:pt>
                <c:pt idx="729">
                  <c:v>7858963959.84272</c:v>
                </c:pt>
                <c:pt idx="730">
                  <c:v>7858961629.0089703</c:v>
                </c:pt>
                <c:pt idx="731">
                  <c:v>7858959360.8074598</c:v>
                </c:pt>
                <c:pt idx="732">
                  <c:v>7858957067.4541798</c:v>
                </c:pt>
                <c:pt idx="733">
                  <c:v>7858954769.8330202</c:v>
                </c:pt>
                <c:pt idx="734">
                  <c:v>7858952496.8336496</c:v>
                </c:pt>
                <c:pt idx="735">
                  <c:v>7858950168.7354403</c:v>
                </c:pt>
                <c:pt idx="736">
                  <c:v>7858947903.7144098</c:v>
                </c:pt>
                <c:pt idx="737">
                  <c:v>7858945616.3698797</c:v>
                </c:pt>
                <c:pt idx="738">
                  <c:v>7858943339.7198601</c:v>
                </c:pt>
                <c:pt idx="739">
                  <c:v>7858941019.6665602</c:v>
                </c:pt>
                <c:pt idx="740">
                  <c:v>7858938663.6979103</c:v>
                </c:pt>
                <c:pt idx="741">
                  <c:v>7858936380.5533104</c:v>
                </c:pt>
                <c:pt idx="742">
                  <c:v>7858934033.0561199</c:v>
                </c:pt>
                <c:pt idx="743">
                  <c:v>7858931772.2761602</c:v>
                </c:pt>
                <c:pt idx="744">
                  <c:v>7858929434.4075298</c:v>
                </c:pt>
                <c:pt idx="745">
                  <c:v>7858927088.7449999</c:v>
                </c:pt>
                <c:pt idx="746">
                  <c:v>7858924783.5151701</c:v>
                </c:pt>
                <c:pt idx="747">
                  <c:v>7858922431.9282904</c:v>
                </c:pt>
                <c:pt idx="748">
                  <c:v>7858920138.1577902</c:v>
                </c:pt>
                <c:pt idx="749">
                  <c:v>7858917796.4759197</c:v>
                </c:pt>
                <c:pt idx="750">
                  <c:v>7858915451.3593998</c:v>
                </c:pt>
                <c:pt idx="751">
                  <c:v>7858913082.7616596</c:v>
                </c:pt>
                <c:pt idx="752">
                  <c:v>7858910748.7153997</c:v>
                </c:pt>
                <c:pt idx="753">
                  <c:v>7858908442.9294701</c:v>
                </c:pt>
                <c:pt idx="754">
                  <c:v>7858906077.8625002</c:v>
                </c:pt>
                <c:pt idx="755">
                  <c:v>7858903752.9064999</c:v>
                </c:pt>
                <c:pt idx="756">
                  <c:v>7858901410.0759802</c:v>
                </c:pt>
                <c:pt idx="757">
                  <c:v>7858899062.3643398</c:v>
                </c:pt>
                <c:pt idx="758">
                  <c:v>7858896697.5869503</c:v>
                </c:pt>
                <c:pt idx="759">
                  <c:v>7858894352.9424</c:v>
                </c:pt>
                <c:pt idx="760">
                  <c:v>7858892005.5740204</c:v>
                </c:pt>
                <c:pt idx="761">
                  <c:v>7858889650.7919798</c:v>
                </c:pt>
                <c:pt idx="762">
                  <c:v>7858887264.1198597</c:v>
                </c:pt>
                <c:pt idx="763">
                  <c:v>7858884954.2743502</c:v>
                </c:pt>
                <c:pt idx="764">
                  <c:v>7858882603.2745705</c:v>
                </c:pt>
                <c:pt idx="765">
                  <c:v>7858880226.2540398</c:v>
                </c:pt>
                <c:pt idx="766">
                  <c:v>7858877852.05861</c:v>
                </c:pt>
                <c:pt idx="767">
                  <c:v>7858875481.4742804</c:v>
                </c:pt>
                <c:pt idx="768">
                  <c:v>7858873129.0460997</c:v>
                </c:pt>
                <c:pt idx="769">
                  <c:v>7858870753.1286602</c:v>
                </c:pt>
                <c:pt idx="770">
                  <c:v>7858868408.0112</c:v>
                </c:pt>
                <c:pt idx="771">
                  <c:v>7858866006.4401999</c:v>
                </c:pt>
                <c:pt idx="772">
                  <c:v>7858863578.3741999</c:v>
                </c:pt>
                <c:pt idx="773">
                  <c:v>7858861249.5587101</c:v>
                </c:pt>
                <c:pt idx="774">
                  <c:v>7858858870.5983</c:v>
                </c:pt>
                <c:pt idx="775">
                  <c:v>7858856480.6490803</c:v>
                </c:pt>
                <c:pt idx="776">
                  <c:v>7858854107.8008204</c:v>
                </c:pt>
                <c:pt idx="777">
                  <c:v>7858851733.8839598</c:v>
                </c:pt>
                <c:pt idx="778">
                  <c:v>7858849368.6582403</c:v>
                </c:pt>
                <c:pt idx="779">
                  <c:v>7858846965.35289</c:v>
                </c:pt>
                <c:pt idx="780">
                  <c:v>7858844595.3215599</c:v>
                </c:pt>
                <c:pt idx="781">
                  <c:v>7858842216.5274401</c:v>
                </c:pt>
                <c:pt idx="782">
                  <c:v>7858839817.7065601</c:v>
                </c:pt>
                <c:pt idx="783">
                  <c:v>7858837418.68853</c:v>
                </c:pt>
                <c:pt idx="784">
                  <c:v>7858835043.7009401</c:v>
                </c:pt>
                <c:pt idx="785">
                  <c:v>7858832652.8606501</c:v>
                </c:pt>
                <c:pt idx="786">
                  <c:v>7858830245.0757904</c:v>
                </c:pt>
                <c:pt idx="787">
                  <c:v>7858827815.1359901</c:v>
                </c:pt>
                <c:pt idx="788">
                  <c:v>7858825430.4405003</c:v>
                </c:pt>
                <c:pt idx="789">
                  <c:v>7858823060.5794802</c:v>
                </c:pt>
                <c:pt idx="790">
                  <c:v>7858820608.6477098</c:v>
                </c:pt>
                <c:pt idx="791">
                  <c:v>7858818219.54076</c:v>
                </c:pt>
                <c:pt idx="792">
                  <c:v>7858815835.1480398</c:v>
                </c:pt>
                <c:pt idx="793">
                  <c:v>7858813431.0964699</c:v>
                </c:pt>
                <c:pt idx="794">
                  <c:v>7858811010.55548</c:v>
                </c:pt>
                <c:pt idx="795">
                  <c:v>7858808606.9513397</c:v>
                </c:pt>
                <c:pt idx="796">
                  <c:v>7858806222.6150703</c:v>
                </c:pt>
                <c:pt idx="797">
                  <c:v>7858803822.0779305</c:v>
                </c:pt>
                <c:pt idx="798">
                  <c:v>7858801380.54774</c:v>
                </c:pt>
                <c:pt idx="799">
                  <c:v>7858798959.59727</c:v>
                </c:pt>
                <c:pt idx="800">
                  <c:v>7858796524.0139999</c:v>
                </c:pt>
                <c:pt idx="801">
                  <c:v>7858794068.7925596</c:v>
                </c:pt>
                <c:pt idx="802">
                  <c:v>7858791637.89713</c:v>
                </c:pt>
                <c:pt idx="803">
                  <c:v>7858789257.4177198</c:v>
                </c:pt>
                <c:pt idx="804">
                  <c:v>7858786796.8558598</c:v>
                </c:pt>
                <c:pt idx="805">
                  <c:v>7858784376.7963896</c:v>
                </c:pt>
                <c:pt idx="806">
                  <c:v>7858781921.5321703</c:v>
                </c:pt>
                <c:pt idx="807">
                  <c:v>7858779544.8860502</c:v>
                </c:pt>
                <c:pt idx="808">
                  <c:v>7858777097.1508198</c:v>
                </c:pt>
                <c:pt idx="809">
                  <c:v>7858774651.8896198</c:v>
                </c:pt>
                <c:pt idx="810">
                  <c:v>7858772188.8109303</c:v>
                </c:pt>
                <c:pt idx="811">
                  <c:v>7858769734.7083197</c:v>
                </c:pt>
                <c:pt idx="812">
                  <c:v>7858767306.7448902</c:v>
                </c:pt>
                <c:pt idx="813">
                  <c:v>7858764855.9116201</c:v>
                </c:pt>
                <c:pt idx="814">
                  <c:v>7858762373.8438702</c:v>
                </c:pt>
                <c:pt idx="815">
                  <c:v>7858759948.7557001</c:v>
                </c:pt>
                <c:pt idx="816">
                  <c:v>7858757495.0593004</c:v>
                </c:pt>
                <c:pt idx="817">
                  <c:v>7858755023.7178097</c:v>
                </c:pt>
                <c:pt idx="818">
                  <c:v>7858752577.2728996</c:v>
                </c:pt>
                <c:pt idx="819">
                  <c:v>7858750155.9699898</c:v>
                </c:pt>
                <c:pt idx="820">
                  <c:v>7858747656.4381504</c:v>
                </c:pt>
                <c:pt idx="821">
                  <c:v>7858745173.0096598</c:v>
                </c:pt>
                <c:pt idx="822">
                  <c:v>7858742761.8303003</c:v>
                </c:pt>
                <c:pt idx="823">
                  <c:v>7858740266.6721601</c:v>
                </c:pt>
                <c:pt idx="824">
                  <c:v>7858737815.48524</c:v>
                </c:pt>
                <c:pt idx="825">
                  <c:v>7858735309.9233904</c:v>
                </c:pt>
                <c:pt idx="826">
                  <c:v>7858732847.9144402</c:v>
                </c:pt>
                <c:pt idx="827">
                  <c:v>7858730373.7542</c:v>
                </c:pt>
                <c:pt idx="828">
                  <c:v>7858727846.1377802</c:v>
                </c:pt>
                <c:pt idx="829">
                  <c:v>7858725388.0439301</c:v>
                </c:pt>
                <c:pt idx="830">
                  <c:v>7858722921.7638903</c:v>
                </c:pt>
                <c:pt idx="831">
                  <c:v>7858720463.7657404</c:v>
                </c:pt>
                <c:pt idx="832">
                  <c:v>7858717941.1372004</c:v>
                </c:pt>
                <c:pt idx="833">
                  <c:v>7858715456.3330402</c:v>
                </c:pt>
                <c:pt idx="834">
                  <c:v>7858712972.3929596</c:v>
                </c:pt>
                <c:pt idx="835">
                  <c:v>7858710480.6841297</c:v>
                </c:pt>
                <c:pt idx="836">
                  <c:v>7858707988.3800402</c:v>
                </c:pt>
                <c:pt idx="837">
                  <c:v>7858705528.8447104</c:v>
                </c:pt>
                <c:pt idx="838">
                  <c:v>7858703022.2464895</c:v>
                </c:pt>
                <c:pt idx="839">
                  <c:v>7858700529.8091297</c:v>
                </c:pt>
                <c:pt idx="840">
                  <c:v>7858697994.4131298</c:v>
                </c:pt>
                <c:pt idx="841">
                  <c:v>7858695516.9241695</c:v>
                </c:pt>
                <c:pt idx="842">
                  <c:v>7858693039.50945</c:v>
                </c:pt>
                <c:pt idx="843">
                  <c:v>7858690597.1510496</c:v>
                </c:pt>
                <c:pt idx="844">
                  <c:v>7858688039.6899595</c:v>
                </c:pt>
                <c:pt idx="845">
                  <c:v>7858685535.6773005</c:v>
                </c:pt>
                <c:pt idx="846">
                  <c:v>7858683030.8430996</c:v>
                </c:pt>
                <c:pt idx="847">
                  <c:v>7858680513.5085297</c:v>
                </c:pt>
                <c:pt idx="848">
                  <c:v>7858678043.9590998</c:v>
                </c:pt>
                <c:pt idx="849">
                  <c:v>7858675541.7525997</c:v>
                </c:pt>
                <c:pt idx="850">
                  <c:v>7858672967.9770899</c:v>
                </c:pt>
                <c:pt idx="851">
                  <c:v>7858670461.9689503</c:v>
                </c:pt>
                <c:pt idx="852">
                  <c:v>7858667976.4755297</c:v>
                </c:pt>
                <c:pt idx="853">
                  <c:v>7858665406.5255098</c:v>
                </c:pt>
                <c:pt idx="854">
                  <c:v>7858662909.6143103</c:v>
                </c:pt>
                <c:pt idx="855">
                  <c:v>7858660341.0166397</c:v>
                </c:pt>
                <c:pt idx="856">
                  <c:v>7858657831.1194096</c:v>
                </c:pt>
                <c:pt idx="857">
                  <c:v>7858655304.8161297</c:v>
                </c:pt>
                <c:pt idx="858">
                  <c:v>7858652799.9307804</c:v>
                </c:pt>
                <c:pt idx="859">
                  <c:v>7858650232.2882605</c:v>
                </c:pt>
                <c:pt idx="860">
                  <c:v>7858647712.0066795</c:v>
                </c:pt>
                <c:pt idx="861">
                  <c:v>7858645154.3653603</c:v>
                </c:pt>
                <c:pt idx="862">
                  <c:v>7858642615.3111</c:v>
                </c:pt>
                <c:pt idx="863">
                  <c:v>7858640107.2897797</c:v>
                </c:pt>
                <c:pt idx="864">
                  <c:v>7858637525.4923296</c:v>
                </c:pt>
                <c:pt idx="865">
                  <c:v>7858634985.47439</c:v>
                </c:pt>
                <c:pt idx="866">
                  <c:v>7858632466.2752199</c:v>
                </c:pt>
                <c:pt idx="867">
                  <c:v>7858629878.5340996</c:v>
                </c:pt>
                <c:pt idx="868">
                  <c:v>7858627330.5883598</c:v>
                </c:pt>
                <c:pt idx="869">
                  <c:v>7858624763.01548</c:v>
                </c:pt>
                <c:pt idx="870">
                  <c:v>7858622248.3105898</c:v>
                </c:pt>
                <c:pt idx="871">
                  <c:v>7858619667.9090796</c:v>
                </c:pt>
                <c:pt idx="872">
                  <c:v>7858617075.7091999</c:v>
                </c:pt>
                <c:pt idx="873">
                  <c:v>7858614532.0134897</c:v>
                </c:pt>
                <c:pt idx="874">
                  <c:v>7858611996.5865698</c:v>
                </c:pt>
                <c:pt idx="875">
                  <c:v>7858609419.5116301</c:v>
                </c:pt>
                <c:pt idx="876">
                  <c:v>7858606866.7937698</c:v>
                </c:pt>
                <c:pt idx="877">
                  <c:v>7858604291.9893398</c:v>
                </c:pt>
                <c:pt idx="878">
                  <c:v>7858601725.5884895</c:v>
                </c:pt>
                <c:pt idx="879">
                  <c:v>7858599124.7431803</c:v>
                </c:pt>
                <c:pt idx="880">
                  <c:v>7858596553.4240398</c:v>
                </c:pt>
                <c:pt idx="881">
                  <c:v>7858593940.0275297</c:v>
                </c:pt>
                <c:pt idx="882">
                  <c:v>7858591384.3568802</c:v>
                </c:pt>
                <c:pt idx="883">
                  <c:v>7858588786.0759697</c:v>
                </c:pt>
                <c:pt idx="884">
                  <c:v>7858586232.6620502</c:v>
                </c:pt>
                <c:pt idx="885">
                  <c:v>7858583587.5643797</c:v>
                </c:pt>
                <c:pt idx="886">
                  <c:v>7858581050.8223896</c:v>
                </c:pt>
                <c:pt idx="887">
                  <c:v>7858578501.48734</c:v>
                </c:pt>
                <c:pt idx="888">
                  <c:v>7858575869.4433298</c:v>
                </c:pt>
                <c:pt idx="889">
                  <c:v>7858573295.1162901</c:v>
                </c:pt>
                <c:pt idx="890">
                  <c:v>7858570651.4208097</c:v>
                </c:pt>
                <c:pt idx="891">
                  <c:v>7858568075.75109</c:v>
                </c:pt>
                <c:pt idx="892">
                  <c:v>7858565465.6689796</c:v>
                </c:pt>
                <c:pt idx="893">
                  <c:v>7858562879.1701202</c:v>
                </c:pt>
                <c:pt idx="894">
                  <c:v>7858560281.9336796</c:v>
                </c:pt>
                <c:pt idx="895">
                  <c:v>7858557650.7636404</c:v>
                </c:pt>
                <c:pt idx="896">
                  <c:v>7858555067.9760399</c:v>
                </c:pt>
                <c:pt idx="897">
                  <c:v>7858552482.2473898</c:v>
                </c:pt>
                <c:pt idx="898">
                  <c:v>7858549873.3258801</c:v>
                </c:pt>
                <c:pt idx="899">
                  <c:v>7858547254.2990704</c:v>
                </c:pt>
                <c:pt idx="900">
                  <c:v>7858544573.9444799</c:v>
                </c:pt>
                <c:pt idx="901">
                  <c:v>7858541997.6864405</c:v>
                </c:pt>
                <c:pt idx="902">
                  <c:v>7858539322.4079704</c:v>
                </c:pt>
                <c:pt idx="903">
                  <c:v>7858536719.5629702</c:v>
                </c:pt>
                <c:pt idx="904">
                  <c:v>7858534142.2479496</c:v>
                </c:pt>
                <c:pt idx="905">
                  <c:v>7858531485.4140396</c:v>
                </c:pt>
                <c:pt idx="906">
                  <c:v>7858528838.7781</c:v>
                </c:pt>
                <c:pt idx="907">
                  <c:v>7858526263.6062698</c:v>
                </c:pt>
                <c:pt idx="908">
                  <c:v>7858523618.0053596</c:v>
                </c:pt>
                <c:pt idx="909">
                  <c:v>7858521014.5655298</c:v>
                </c:pt>
                <c:pt idx="910">
                  <c:v>7858518303.2509604</c:v>
                </c:pt>
                <c:pt idx="911">
                  <c:v>7858515668.2007504</c:v>
                </c:pt>
                <c:pt idx="912">
                  <c:v>7858513040.7483101</c:v>
                </c:pt>
                <c:pt idx="913">
                  <c:v>7858510387.7224302</c:v>
                </c:pt>
                <c:pt idx="914">
                  <c:v>7858507764.6834002</c:v>
                </c:pt>
                <c:pt idx="915">
                  <c:v>7858505104.60672</c:v>
                </c:pt>
                <c:pt idx="916">
                  <c:v>7858502450.6458902</c:v>
                </c:pt>
                <c:pt idx="917">
                  <c:v>7858499809.7967796</c:v>
                </c:pt>
                <c:pt idx="918">
                  <c:v>7858497157.9299498</c:v>
                </c:pt>
                <c:pt idx="919">
                  <c:v>7858494522.1203003</c:v>
                </c:pt>
                <c:pt idx="920">
                  <c:v>7858491824.9450998</c:v>
                </c:pt>
                <c:pt idx="921">
                  <c:v>7858489167.3409004</c:v>
                </c:pt>
                <c:pt idx="922">
                  <c:v>7858486520.0732899</c:v>
                </c:pt>
                <c:pt idx="923">
                  <c:v>7858483846.7635899</c:v>
                </c:pt>
                <c:pt idx="924">
                  <c:v>7858481158.7038603</c:v>
                </c:pt>
                <c:pt idx="925">
                  <c:v>7858478507.6673403</c:v>
                </c:pt>
                <c:pt idx="926">
                  <c:v>7858475853.7558203</c:v>
                </c:pt>
                <c:pt idx="927">
                  <c:v>7858473196.7124901</c:v>
                </c:pt>
                <c:pt idx="928">
                  <c:v>7858470533.35322</c:v>
                </c:pt>
                <c:pt idx="929">
                  <c:v>7858467833.85676</c:v>
                </c:pt>
                <c:pt idx="930">
                  <c:v>7858465129.6922798</c:v>
                </c:pt>
                <c:pt idx="931">
                  <c:v>7858462419.36448</c:v>
                </c:pt>
                <c:pt idx="932">
                  <c:v>7858459769.7471704</c:v>
                </c:pt>
                <c:pt idx="933">
                  <c:v>7858457072.43964</c:v>
                </c:pt>
                <c:pt idx="934">
                  <c:v>7858454403.7864199</c:v>
                </c:pt>
                <c:pt idx="935">
                  <c:v>7858451705.9706297</c:v>
                </c:pt>
                <c:pt idx="936">
                  <c:v>7858449021.1349201</c:v>
                </c:pt>
                <c:pt idx="937">
                  <c:v>7858446365.4971504</c:v>
                </c:pt>
                <c:pt idx="938">
                  <c:v>7858443693.4390001</c:v>
                </c:pt>
                <c:pt idx="939">
                  <c:v>7858440990.09443</c:v>
                </c:pt>
                <c:pt idx="940">
                  <c:v>7858438280.4156103</c:v>
                </c:pt>
                <c:pt idx="941">
                  <c:v>7858435602.1491299</c:v>
                </c:pt>
                <c:pt idx="942">
                  <c:v>7858432891.0406303</c:v>
                </c:pt>
                <c:pt idx="943">
                  <c:v>7858430226.3664598</c:v>
                </c:pt>
                <c:pt idx="944">
                  <c:v>7858427536.1599903</c:v>
                </c:pt>
                <c:pt idx="945">
                  <c:v>7858424837.7090597</c:v>
                </c:pt>
                <c:pt idx="946">
                  <c:v>7858422132.0051603</c:v>
                </c:pt>
                <c:pt idx="947">
                  <c:v>7858419388.2008305</c:v>
                </c:pt>
                <c:pt idx="948">
                  <c:v>7858416660.4973497</c:v>
                </c:pt>
                <c:pt idx="949">
                  <c:v>7858413964.6447601</c:v>
                </c:pt>
                <c:pt idx="950">
                  <c:v>7858411223.1872101</c:v>
                </c:pt>
                <c:pt idx="951">
                  <c:v>7858408479.9547997</c:v>
                </c:pt>
                <c:pt idx="952">
                  <c:v>7858405750.1332598</c:v>
                </c:pt>
                <c:pt idx="953">
                  <c:v>7858403021.9435396</c:v>
                </c:pt>
                <c:pt idx="954">
                  <c:v>7858400270.51126</c:v>
                </c:pt>
                <c:pt idx="955">
                  <c:v>7858397526.4223499</c:v>
                </c:pt>
                <c:pt idx="956">
                  <c:v>7858394806.0034103</c:v>
                </c:pt>
                <c:pt idx="957">
                  <c:v>7858392099.9868002</c:v>
                </c:pt>
                <c:pt idx="958">
                  <c:v>7858389358.6079597</c:v>
                </c:pt>
                <c:pt idx="959">
                  <c:v>7858386595.1753597</c:v>
                </c:pt>
                <c:pt idx="960">
                  <c:v>7858383873.9874897</c:v>
                </c:pt>
                <c:pt idx="961">
                  <c:v>7858381135.0678301</c:v>
                </c:pt>
                <c:pt idx="962">
                  <c:v>7858378383.3744698</c:v>
                </c:pt>
                <c:pt idx="963">
                  <c:v>7858375626.5714302</c:v>
                </c:pt>
                <c:pt idx="964">
                  <c:v>7858372915.7768898</c:v>
                </c:pt>
                <c:pt idx="965">
                  <c:v>7858370178.3696098</c:v>
                </c:pt>
                <c:pt idx="966">
                  <c:v>7858367392.1287603</c:v>
                </c:pt>
                <c:pt idx="967">
                  <c:v>7858364620.9968796</c:v>
                </c:pt>
                <c:pt idx="968">
                  <c:v>7858361887.2489796</c:v>
                </c:pt>
                <c:pt idx="969">
                  <c:v>7858359104.8683796</c:v>
                </c:pt>
                <c:pt idx="970">
                  <c:v>7858356379.4498997</c:v>
                </c:pt>
                <c:pt idx="971">
                  <c:v>7858353587.2834702</c:v>
                </c:pt>
                <c:pt idx="972">
                  <c:v>7858350836.2452297</c:v>
                </c:pt>
                <c:pt idx="973">
                  <c:v>7858348026.0945702</c:v>
                </c:pt>
                <c:pt idx="974">
                  <c:v>7858345302.7505398</c:v>
                </c:pt>
                <c:pt idx="975">
                  <c:v>7858342510.2362804</c:v>
                </c:pt>
                <c:pt idx="976">
                  <c:v>7858339755.6974697</c:v>
                </c:pt>
                <c:pt idx="977">
                  <c:v>7858336975.93507</c:v>
                </c:pt>
                <c:pt idx="978">
                  <c:v>7858334189.7935104</c:v>
                </c:pt>
                <c:pt idx="979">
                  <c:v>7858331413.5944099</c:v>
                </c:pt>
                <c:pt idx="980">
                  <c:v>7858328599.8814402</c:v>
                </c:pt>
                <c:pt idx="981">
                  <c:v>7858325822.0033798</c:v>
                </c:pt>
                <c:pt idx="982">
                  <c:v>7858323016.0030699</c:v>
                </c:pt>
                <c:pt idx="983">
                  <c:v>7858320222.9800901</c:v>
                </c:pt>
                <c:pt idx="984">
                  <c:v>7858317434.0822601</c:v>
                </c:pt>
                <c:pt idx="985">
                  <c:v>7858314609.2218199</c:v>
                </c:pt>
                <c:pt idx="986">
                  <c:v>7858311821.9902601</c:v>
                </c:pt>
                <c:pt idx="987">
                  <c:v>7858309043.8282499</c:v>
                </c:pt>
                <c:pt idx="988">
                  <c:v>7858306202.47896</c:v>
                </c:pt>
                <c:pt idx="989">
                  <c:v>7858303446.0327902</c:v>
                </c:pt>
                <c:pt idx="990">
                  <c:v>7858300564.3381004</c:v>
                </c:pt>
                <c:pt idx="991">
                  <c:v>7858297777.4642801</c:v>
                </c:pt>
                <c:pt idx="992">
                  <c:v>7858294974.3242702</c:v>
                </c:pt>
                <c:pt idx="993">
                  <c:v>7858292144.5471601</c:v>
                </c:pt>
                <c:pt idx="994">
                  <c:v>7858289360.1989498</c:v>
                </c:pt>
                <c:pt idx="995">
                  <c:v>7858286571.3263903</c:v>
                </c:pt>
                <c:pt idx="996">
                  <c:v>7858283753.2423401</c:v>
                </c:pt>
                <c:pt idx="997">
                  <c:v>7858280900.79142</c:v>
                </c:pt>
                <c:pt idx="998">
                  <c:v>7858278099.9032898</c:v>
                </c:pt>
                <c:pt idx="999">
                  <c:v>7858275280.3432703</c:v>
                </c:pt>
                <c:pt idx="1000">
                  <c:v>7858272413.9686203</c:v>
                </c:pt>
                <c:pt idx="1001">
                  <c:v>7858269613.3088198</c:v>
                </c:pt>
                <c:pt idx="1002">
                  <c:v>7858266759.3872995</c:v>
                </c:pt>
                <c:pt idx="1003">
                  <c:v>7858263920.7208595</c:v>
                </c:pt>
                <c:pt idx="1004">
                  <c:v>7858261068.14184</c:v>
                </c:pt>
                <c:pt idx="1005">
                  <c:v>7858258225.4008799</c:v>
                </c:pt>
                <c:pt idx="1006">
                  <c:v>7858255338.6777296</c:v>
                </c:pt>
                <c:pt idx="1007">
                  <c:v>7858252497.6925097</c:v>
                </c:pt>
                <c:pt idx="1008">
                  <c:v>7858249662.8661098</c:v>
                </c:pt>
                <c:pt idx="1009">
                  <c:v>7858246790.9855003</c:v>
                </c:pt>
                <c:pt idx="1010">
                  <c:v>7858243954.3819704</c:v>
                </c:pt>
                <c:pt idx="1011">
                  <c:v>7858241111.4366398</c:v>
                </c:pt>
                <c:pt idx="1012">
                  <c:v>7858238229.60079</c:v>
                </c:pt>
                <c:pt idx="1013">
                  <c:v>7858235353.0413599</c:v>
                </c:pt>
                <c:pt idx="1014">
                  <c:v>7858232495.61024</c:v>
                </c:pt>
                <c:pt idx="1015">
                  <c:v>7858229615.0251799</c:v>
                </c:pt>
                <c:pt idx="1016">
                  <c:v>7858226772.9801702</c:v>
                </c:pt>
                <c:pt idx="1017">
                  <c:v>7858223882.4684601</c:v>
                </c:pt>
                <c:pt idx="1018">
                  <c:v>7858220983.1040201</c:v>
                </c:pt>
                <c:pt idx="1019">
                  <c:v>7858218169.4065399</c:v>
                </c:pt>
                <c:pt idx="1020">
                  <c:v>7858215224.7064304</c:v>
                </c:pt>
                <c:pt idx="1021">
                  <c:v>7858212372.3229103</c:v>
                </c:pt>
                <c:pt idx="1022">
                  <c:v>7858209462.2925396</c:v>
                </c:pt>
                <c:pt idx="1023">
                  <c:v>7858206504.6156101</c:v>
                </c:pt>
                <c:pt idx="1024">
                  <c:v>7858203627.8372898</c:v>
                </c:pt>
                <c:pt idx="1025">
                  <c:v>7858200714.7251902</c:v>
                </c:pt>
                <c:pt idx="1026">
                  <c:v>7858197704.0335598</c:v>
                </c:pt>
                <c:pt idx="1027">
                  <c:v>7858194830.3894596</c:v>
                </c:pt>
                <c:pt idx="1028">
                  <c:v>7858191897.8699303</c:v>
                </c:pt>
                <c:pt idx="1029">
                  <c:v>7858189041.2645302</c:v>
                </c:pt>
                <c:pt idx="1030">
                  <c:v>7858186059.07481</c:v>
                </c:pt>
                <c:pt idx="1031">
                  <c:v>7858183172.3237896</c:v>
                </c:pt>
                <c:pt idx="1032">
                  <c:v>7858180247.73526</c:v>
                </c:pt>
                <c:pt idx="1033">
                  <c:v>7858177357.1037502</c:v>
                </c:pt>
                <c:pt idx="1034">
                  <c:v>7858174368.9914598</c:v>
                </c:pt>
                <c:pt idx="1035">
                  <c:v>7858171501.23699</c:v>
                </c:pt>
                <c:pt idx="1036">
                  <c:v>7858168591.5371199</c:v>
                </c:pt>
                <c:pt idx="1037">
                  <c:v>7858165672.8261995</c:v>
                </c:pt>
                <c:pt idx="1038">
                  <c:v>7858162721.9777498</c:v>
                </c:pt>
                <c:pt idx="1039">
                  <c:v>7858159811.0343599</c:v>
                </c:pt>
                <c:pt idx="1040">
                  <c:v>7858156807.2287302</c:v>
                </c:pt>
                <c:pt idx="1041">
                  <c:v>7858153859.3669901</c:v>
                </c:pt>
                <c:pt idx="1042">
                  <c:v>7858150959.1857996</c:v>
                </c:pt>
                <c:pt idx="1043">
                  <c:v>7858148009.3073597</c:v>
                </c:pt>
                <c:pt idx="1044">
                  <c:v>7858145039.93009</c:v>
                </c:pt>
                <c:pt idx="1045">
                  <c:v>7858142112.3271599</c:v>
                </c:pt>
                <c:pt idx="1046">
                  <c:v>7858139154.8666201</c:v>
                </c:pt>
                <c:pt idx="1047">
                  <c:v>7858136246.5807199</c:v>
                </c:pt>
                <c:pt idx="1048">
                  <c:v>7858133246.32164</c:v>
                </c:pt>
                <c:pt idx="1049">
                  <c:v>7858130270.29564</c:v>
                </c:pt>
                <c:pt idx="1050">
                  <c:v>7858127304.3548098</c:v>
                </c:pt>
                <c:pt idx="1051">
                  <c:v>7858124341.4033899</c:v>
                </c:pt>
                <c:pt idx="1052">
                  <c:v>7858121409.0156498</c:v>
                </c:pt>
                <c:pt idx="1053">
                  <c:v>7858118379.83603</c:v>
                </c:pt>
                <c:pt idx="1054">
                  <c:v>7858115447.8260899</c:v>
                </c:pt>
                <c:pt idx="1055">
                  <c:v>7858112499.6451998</c:v>
                </c:pt>
                <c:pt idx="1056">
                  <c:v>7858109497.2449398</c:v>
                </c:pt>
                <c:pt idx="1057">
                  <c:v>7858106513.0383596</c:v>
                </c:pt>
                <c:pt idx="1058">
                  <c:v>7858103545.37146</c:v>
                </c:pt>
                <c:pt idx="1059">
                  <c:v>7858100591.52178</c:v>
                </c:pt>
                <c:pt idx="1060">
                  <c:v>7858097559.4574604</c:v>
                </c:pt>
                <c:pt idx="1061">
                  <c:v>7858094549.8614502</c:v>
                </c:pt>
                <c:pt idx="1062">
                  <c:v>7858091584.9853296</c:v>
                </c:pt>
                <c:pt idx="1063">
                  <c:v>7858088567.6401396</c:v>
                </c:pt>
                <c:pt idx="1064">
                  <c:v>7858085606.0538197</c:v>
                </c:pt>
                <c:pt idx="1065">
                  <c:v>7858082610.6164799</c:v>
                </c:pt>
                <c:pt idx="1066">
                  <c:v>7858079591.4407396</c:v>
                </c:pt>
                <c:pt idx="1067">
                  <c:v>7858076626.6543503</c:v>
                </c:pt>
                <c:pt idx="1068">
                  <c:v>7858073606.2339296</c:v>
                </c:pt>
                <c:pt idx="1069">
                  <c:v>7858070594.0542898</c:v>
                </c:pt>
                <c:pt idx="1070">
                  <c:v>7858067535.7301197</c:v>
                </c:pt>
                <c:pt idx="1071">
                  <c:v>7858064488.7547302</c:v>
                </c:pt>
                <c:pt idx="1072">
                  <c:v>7858061488.0648098</c:v>
                </c:pt>
                <c:pt idx="1073">
                  <c:v>7858058483.7226801</c:v>
                </c:pt>
                <c:pt idx="1074">
                  <c:v>7858055409.1376801</c:v>
                </c:pt>
                <c:pt idx="1075">
                  <c:v>7858052403.6485796</c:v>
                </c:pt>
                <c:pt idx="1076">
                  <c:v>7858049366.5243196</c:v>
                </c:pt>
                <c:pt idx="1077">
                  <c:v>7858046326.0495005</c:v>
                </c:pt>
                <c:pt idx="1078">
                  <c:v>7858043309.6229496</c:v>
                </c:pt>
                <c:pt idx="1079">
                  <c:v>7858040267.5096302</c:v>
                </c:pt>
                <c:pt idx="1080">
                  <c:v>7858037233.2439804</c:v>
                </c:pt>
                <c:pt idx="1081">
                  <c:v>7858034214.7487698</c:v>
                </c:pt>
                <c:pt idx="1082">
                  <c:v>7858031174.9231701</c:v>
                </c:pt>
                <c:pt idx="1083">
                  <c:v>7858028078.8495798</c:v>
                </c:pt>
                <c:pt idx="1084">
                  <c:v>7858025050.51898</c:v>
                </c:pt>
                <c:pt idx="1085">
                  <c:v>7858022000.7176399</c:v>
                </c:pt>
                <c:pt idx="1086">
                  <c:v>7858018943.9541502</c:v>
                </c:pt>
                <c:pt idx="1087">
                  <c:v>7858015881.9413204</c:v>
                </c:pt>
                <c:pt idx="1088">
                  <c:v>7858012795.70786</c:v>
                </c:pt>
                <c:pt idx="1089">
                  <c:v>7858009720.7637501</c:v>
                </c:pt>
                <c:pt idx="1090">
                  <c:v>7858006654.6705904</c:v>
                </c:pt>
                <c:pt idx="1091">
                  <c:v>7858003518.3254404</c:v>
                </c:pt>
                <c:pt idx="1092">
                  <c:v>7858000451.8946896</c:v>
                </c:pt>
                <c:pt idx="1093">
                  <c:v>7857997337.3396101</c:v>
                </c:pt>
                <c:pt idx="1094">
                  <c:v>7857994276.7709703</c:v>
                </c:pt>
                <c:pt idx="1095">
                  <c:v>7857991186.9030304</c:v>
                </c:pt>
                <c:pt idx="1096">
                  <c:v>7857988056.7685204</c:v>
                </c:pt>
                <c:pt idx="1097">
                  <c:v>7857984948.4313297</c:v>
                </c:pt>
                <c:pt idx="1098">
                  <c:v>7857981853.0368996</c:v>
                </c:pt>
                <c:pt idx="1099">
                  <c:v>7857978733.0194902</c:v>
                </c:pt>
                <c:pt idx="1100">
                  <c:v>7857975634.9974298</c:v>
                </c:pt>
                <c:pt idx="1101">
                  <c:v>7857972492.5338802</c:v>
                </c:pt>
                <c:pt idx="1102">
                  <c:v>7857969407.1409798</c:v>
                </c:pt>
                <c:pt idx="1103">
                  <c:v>7857966263.8323202</c:v>
                </c:pt>
                <c:pt idx="1104">
                  <c:v>7857963168.74895</c:v>
                </c:pt>
                <c:pt idx="1105">
                  <c:v>7857960012.4302301</c:v>
                </c:pt>
                <c:pt idx="1106">
                  <c:v>7857956898.1175003</c:v>
                </c:pt>
                <c:pt idx="1107">
                  <c:v>7857953787.1589603</c:v>
                </c:pt>
                <c:pt idx="1108">
                  <c:v>7857950625.1410704</c:v>
                </c:pt>
                <c:pt idx="1109">
                  <c:v>7857947497.9128399</c:v>
                </c:pt>
                <c:pt idx="1110">
                  <c:v>7857944307.5745602</c:v>
                </c:pt>
                <c:pt idx="1111">
                  <c:v>7857941158.0894499</c:v>
                </c:pt>
                <c:pt idx="1112">
                  <c:v>7857938031.4623804</c:v>
                </c:pt>
                <c:pt idx="1113">
                  <c:v>7857934877.8586502</c:v>
                </c:pt>
                <c:pt idx="1114">
                  <c:v>7857931728.6513996</c:v>
                </c:pt>
                <c:pt idx="1115">
                  <c:v>7857928528.4827003</c:v>
                </c:pt>
                <c:pt idx="1116">
                  <c:v>7857925411.56744</c:v>
                </c:pt>
                <c:pt idx="1117">
                  <c:v>7857922259.4325199</c:v>
                </c:pt>
                <c:pt idx="1118">
                  <c:v>7857919109.8555098</c:v>
                </c:pt>
                <c:pt idx="1119">
                  <c:v>7857915889.30756</c:v>
                </c:pt>
                <c:pt idx="1120">
                  <c:v>7857912647.1658497</c:v>
                </c:pt>
                <c:pt idx="1121">
                  <c:v>7857909502.6022596</c:v>
                </c:pt>
                <c:pt idx="1122">
                  <c:v>7857906328.11415</c:v>
                </c:pt>
                <c:pt idx="1123">
                  <c:v>7857903171.4954596</c:v>
                </c:pt>
                <c:pt idx="1124">
                  <c:v>7857899970.8447104</c:v>
                </c:pt>
                <c:pt idx="1125">
                  <c:v>7857896752.3440599</c:v>
                </c:pt>
                <c:pt idx="1126">
                  <c:v>7857893555.1230497</c:v>
                </c:pt>
                <c:pt idx="1127">
                  <c:v>7857890368.3725595</c:v>
                </c:pt>
                <c:pt idx="1128">
                  <c:v>7857887346.5975599</c:v>
                </c:pt>
                <c:pt idx="1129">
                  <c:v>7857884119.9309797</c:v>
                </c:pt>
                <c:pt idx="1130">
                  <c:v>7857880874.9396296</c:v>
                </c:pt>
                <c:pt idx="1131">
                  <c:v>7857877670.8333197</c:v>
                </c:pt>
                <c:pt idx="1132">
                  <c:v>7857874387.0114202</c:v>
                </c:pt>
                <c:pt idx="1133">
                  <c:v>7857871204.9132795</c:v>
                </c:pt>
                <c:pt idx="1134">
                  <c:v>7857867973.7369299</c:v>
                </c:pt>
                <c:pt idx="1135">
                  <c:v>7857864751.3180904</c:v>
                </c:pt>
                <c:pt idx="1136">
                  <c:v>7857861338.1959896</c:v>
                </c:pt>
                <c:pt idx="1137">
                  <c:v>7857858091.9594297</c:v>
                </c:pt>
                <c:pt idx="1138">
                  <c:v>7857854829.29459</c:v>
                </c:pt>
                <c:pt idx="1139">
                  <c:v>7857851632.59863</c:v>
                </c:pt>
                <c:pt idx="1140">
                  <c:v>7857848338.52178</c:v>
                </c:pt>
                <c:pt idx="1141">
                  <c:v>7857845053.4376898</c:v>
                </c:pt>
                <c:pt idx="1142">
                  <c:v>7857841867.4832001</c:v>
                </c:pt>
                <c:pt idx="1143">
                  <c:v>7857838590.99088</c:v>
                </c:pt>
                <c:pt idx="1144">
                  <c:v>7857835397.5286303</c:v>
                </c:pt>
                <c:pt idx="1145">
                  <c:v>7857832133.71593</c:v>
                </c:pt>
                <c:pt idx="1146">
                  <c:v>7857828893.91436</c:v>
                </c:pt>
                <c:pt idx="1147">
                  <c:v>7857825589.2773895</c:v>
                </c:pt>
                <c:pt idx="1148">
                  <c:v>7857822303.89604</c:v>
                </c:pt>
                <c:pt idx="1149">
                  <c:v>7857819035.0478296</c:v>
                </c:pt>
                <c:pt idx="1150">
                  <c:v>7857815701.5532398</c:v>
                </c:pt>
                <c:pt idx="1151">
                  <c:v>7857812391.4560003</c:v>
                </c:pt>
                <c:pt idx="1152">
                  <c:v>7857809088.8097401</c:v>
                </c:pt>
                <c:pt idx="1153">
                  <c:v>7857805793.1201601</c:v>
                </c:pt>
                <c:pt idx="1154">
                  <c:v>7857802456.4635296</c:v>
                </c:pt>
                <c:pt idx="1155">
                  <c:v>7857799149.8850603</c:v>
                </c:pt>
                <c:pt idx="1156">
                  <c:v>7857795830.8591499</c:v>
                </c:pt>
                <c:pt idx="1157">
                  <c:v>7857792464.7291002</c:v>
                </c:pt>
                <c:pt idx="1158">
                  <c:v>7857789110.7779198</c:v>
                </c:pt>
                <c:pt idx="1159">
                  <c:v>7857785784.9248199</c:v>
                </c:pt>
                <c:pt idx="1160">
                  <c:v>7857782414.3376303</c:v>
                </c:pt>
                <c:pt idx="1161">
                  <c:v>7857779044.4655304</c:v>
                </c:pt>
                <c:pt idx="1162">
                  <c:v>7857775694.7697897</c:v>
                </c:pt>
                <c:pt idx="1163">
                  <c:v>7857772397.44559</c:v>
                </c:pt>
                <c:pt idx="1164">
                  <c:v>7857769027.3129101</c:v>
                </c:pt>
                <c:pt idx="1165">
                  <c:v>7857765697.5077896</c:v>
                </c:pt>
                <c:pt idx="1166">
                  <c:v>7857762309.2119598</c:v>
                </c:pt>
                <c:pt idx="1167">
                  <c:v>7857758894.3645096</c:v>
                </c:pt>
                <c:pt idx="1168">
                  <c:v>7857755576.7476501</c:v>
                </c:pt>
                <c:pt idx="1169">
                  <c:v>7857752129.9640598</c:v>
                </c:pt>
                <c:pt idx="1170">
                  <c:v>7857748702.3837004</c:v>
                </c:pt>
                <c:pt idx="1171">
                  <c:v>7857745342.1246595</c:v>
                </c:pt>
                <c:pt idx="1172">
                  <c:v>7857741915.1475401</c:v>
                </c:pt>
                <c:pt idx="1173">
                  <c:v>7857738591.0868597</c:v>
                </c:pt>
                <c:pt idx="1174">
                  <c:v>7857735159.47258</c:v>
                </c:pt>
                <c:pt idx="1175">
                  <c:v>7857731753.4210796</c:v>
                </c:pt>
                <c:pt idx="1176">
                  <c:v>7857728349.7716303</c:v>
                </c:pt>
                <c:pt idx="1177">
                  <c:v>7857724917.3552999</c:v>
                </c:pt>
                <c:pt idx="1178">
                  <c:v>7857721488.4436998</c:v>
                </c:pt>
                <c:pt idx="1179">
                  <c:v>7857718067.1938295</c:v>
                </c:pt>
                <c:pt idx="1180">
                  <c:v>7857714565.3947201</c:v>
                </c:pt>
                <c:pt idx="1181">
                  <c:v>7857711109.2788897</c:v>
                </c:pt>
                <c:pt idx="1182">
                  <c:v>7857707675.9489403</c:v>
                </c:pt>
                <c:pt idx="1183">
                  <c:v>7857704199.3812599</c:v>
                </c:pt>
                <c:pt idx="1184">
                  <c:v>7857700769.3001404</c:v>
                </c:pt>
                <c:pt idx="1185">
                  <c:v>7857697304.4398098</c:v>
                </c:pt>
                <c:pt idx="1186">
                  <c:v>7857693812.2502899</c:v>
                </c:pt>
                <c:pt idx="1187">
                  <c:v>7857690320.8885698</c:v>
                </c:pt>
                <c:pt idx="1188">
                  <c:v>7857686837.2051296</c:v>
                </c:pt>
                <c:pt idx="1189">
                  <c:v>7857683345.7772303</c:v>
                </c:pt>
                <c:pt idx="1190">
                  <c:v>7857679801.64147</c:v>
                </c:pt>
                <c:pt idx="1191">
                  <c:v>7857676320.4714203</c:v>
                </c:pt>
                <c:pt idx="1192">
                  <c:v>7857672848.0222998</c:v>
                </c:pt>
                <c:pt idx="1193">
                  <c:v>7857669310.6357098</c:v>
                </c:pt>
                <c:pt idx="1194">
                  <c:v>7857665819.11588</c:v>
                </c:pt>
                <c:pt idx="1195">
                  <c:v>7857662318.9478397</c:v>
                </c:pt>
                <c:pt idx="1196">
                  <c:v>7857658820.3056402</c:v>
                </c:pt>
                <c:pt idx="1197">
                  <c:v>7857655314.25881</c:v>
                </c:pt>
                <c:pt idx="1198">
                  <c:v>7857651765.7939796</c:v>
                </c:pt>
                <c:pt idx="1199">
                  <c:v>7857648247.4069099</c:v>
                </c:pt>
                <c:pt idx="1200">
                  <c:v>7857644640.7500296</c:v>
                </c:pt>
                <c:pt idx="1201">
                  <c:v>7857641092.4682503</c:v>
                </c:pt>
                <c:pt idx="1202">
                  <c:v>7857637533.5759897</c:v>
                </c:pt>
                <c:pt idx="1203">
                  <c:v>7857633967.2680597</c:v>
                </c:pt>
                <c:pt idx="1204">
                  <c:v>7857630421.0126696</c:v>
                </c:pt>
                <c:pt idx="1205">
                  <c:v>7857626854.3061399</c:v>
                </c:pt>
                <c:pt idx="1206">
                  <c:v>7857623253.4035797</c:v>
                </c:pt>
                <c:pt idx="1207">
                  <c:v>7857619618.3393097</c:v>
                </c:pt>
                <c:pt idx="1208">
                  <c:v>7857616022.9648895</c:v>
                </c:pt>
                <c:pt idx="1209">
                  <c:v>7857612398.3045197</c:v>
                </c:pt>
                <c:pt idx="1210">
                  <c:v>7857608795.8514996</c:v>
                </c:pt>
                <c:pt idx="1211">
                  <c:v>7857605076.5190496</c:v>
                </c:pt>
                <c:pt idx="1212">
                  <c:v>7857601588.6904602</c:v>
                </c:pt>
                <c:pt idx="1213">
                  <c:v>7857597905.26964</c:v>
                </c:pt>
                <c:pt idx="1214">
                  <c:v>7857594254.5760698</c:v>
                </c:pt>
                <c:pt idx="1215">
                  <c:v>7857590586.8520603</c:v>
                </c:pt>
                <c:pt idx="1216">
                  <c:v>7857586935.1880703</c:v>
                </c:pt>
                <c:pt idx="1217">
                  <c:v>7857583347.1925602</c:v>
                </c:pt>
                <c:pt idx="1218">
                  <c:v>7857579629.3625498</c:v>
                </c:pt>
                <c:pt idx="1219">
                  <c:v>7857575946.47579</c:v>
                </c:pt>
                <c:pt idx="1220">
                  <c:v>7857572226.5260296</c:v>
                </c:pt>
                <c:pt idx="1221">
                  <c:v>7857568547.0359297</c:v>
                </c:pt>
                <c:pt idx="1222">
                  <c:v>7857564862.1315298</c:v>
                </c:pt>
                <c:pt idx="1223">
                  <c:v>7857561096.7343397</c:v>
                </c:pt>
                <c:pt idx="1224">
                  <c:v>7857557400.5618095</c:v>
                </c:pt>
                <c:pt idx="1225">
                  <c:v>7857553653.5480003</c:v>
                </c:pt>
                <c:pt idx="1226">
                  <c:v>7857549975.1485901</c:v>
                </c:pt>
                <c:pt idx="1227">
                  <c:v>7857546166.23314</c:v>
                </c:pt>
                <c:pt idx="1228">
                  <c:v>7857542470.0890503</c:v>
                </c:pt>
                <c:pt idx="1229">
                  <c:v>7857538698.4203396</c:v>
                </c:pt>
                <c:pt idx="1230">
                  <c:v>7857534879.3057804</c:v>
                </c:pt>
                <c:pt idx="1231">
                  <c:v>7857531072.9467201</c:v>
                </c:pt>
                <c:pt idx="1232">
                  <c:v>7857527323.4346504</c:v>
                </c:pt>
                <c:pt idx="1233">
                  <c:v>7857523531.5411997</c:v>
                </c:pt>
                <c:pt idx="1234">
                  <c:v>7857519734.9239702</c:v>
                </c:pt>
                <c:pt idx="1235">
                  <c:v>7857515940.9233398</c:v>
                </c:pt>
                <c:pt idx="1236">
                  <c:v>7857512100.7405701</c:v>
                </c:pt>
                <c:pt idx="1237">
                  <c:v>7857508276.7445402</c:v>
                </c:pt>
                <c:pt idx="1238">
                  <c:v>7857504429.0127802</c:v>
                </c:pt>
                <c:pt idx="1239">
                  <c:v>7857500599.3550997</c:v>
                </c:pt>
                <c:pt idx="1240">
                  <c:v>7857496744.6480103</c:v>
                </c:pt>
                <c:pt idx="1241">
                  <c:v>7857492848.99646</c:v>
                </c:pt>
                <c:pt idx="1242">
                  <c:v>7857489125.28438</c:v>
                </c:pt>
                <c:pt idx="1243">
                  <c:v>7857485237.5732298</c:v>
                </c:pt>
                <c:pt idx="1244">
                  <c:v>7857481375.1500397</c:v>
                </c:pt>
                <c:pt idx="1245">
                  <c:v>7857477487.4416199</c:v>
                </c:pt>
                <c:pt idx="1246">
                  <c:v>7857473584.9147396</c:v>
                </c:pt>
                <c:pt idx="1247">
                  <c:v>7857469663.6661301</c:v>
                </c:pt>
                <c:pt idx="1248">
                  <c:v>7857465763.7264996</c:v>
                </c:pt>
                <c:pt idx="1249">
                  <c:v>7857461833.2742395</c:v>
                </c:pt>
                <c:pt idx="1250">
                  <c:v>7857457837.4196196</c:v>
                </c:pt>
                <c:pt idx="1251">
                  <c:v>7857453930.2833595</c:v>
                </c:pt>
                <c:pt idx="1252">
                  <c:v>7857449970.9172697</c:v>
                </c:pt>
                <c:pt idx="1253">
                  <c:v>7857446022.0434799</c:v>
                </c:pt>
                <c:pt idx="1254">
                  <c:v>7857441969.24928</c:v>
                </c:pt>
                <c:pt idx="1255">
                  <c:v>7857437947.5697803</c:v>
                </c:pt>
                <c:pt idx="1256">
                  <c:v>7857433965.8348198</c:v>
                </c:pt>
                <c:pt idx="1257">
                  <c:v>7857429971.0082703</c:v>
                </c:pt>
                <c:pt idx="1258">
                  <c:v>7857425891.6367502</c:v>
                </c:pt>
                <c:pt idx="1259">
                  <c:v>7857421811.4418697</c:v>
                </c:pt>
                <c:pt idx="1260">
                  <c:v>7857417774.9805298</c:v>
                </c:pt>
                <c:pt idx="1261">
                  <c:v>7857413741.8811998</c:v>
                </c:pt>
                <c:pt idx="1262">
                  <c:v>7857409598.1989498</c:v>
                </c:pt>
                <c:pt idx="1263">
                  <c:v>7857405540.4465799</c:v>
                </c:pt>
                <c:pt idx="1264">
                  <c:v>7857401388.0256796</c:v>
                </c:pt>
                <c:pt idx="1265">
                  <c:v>7857397272.1825895</c:v>
                </c:pt>
                <c:pt idx="1266">
                  <c:v>7857393146.8158302</c:v>
                </c:pt>
                <c:pt idx="1267">
                  <c:v>7857389012.6924801</c:v>
                </c:pt>
                <c:pt idx="1268">
                  <c:v>7857384882.8149796</c:v>
                </c:pt>
                <c:pt idx="1269">
                  <c:v>7857380705.9050102</c:v>
                </c:pt>
                <c:pt idx="1270">
                  <c:v>7857376521.5589895</c:v>
                </c:pt>
                <c:pt idx="1271">
                  <c:v>7857372333.7281399</c:v>
                </c:pt>
                <c:pt idx="1272">
                  <c:v>7857368155.08601</c:v>
                </c:pt>
                <c:pt idx="1273">
                  <c:v>7857363878.4491301</c:v>
                </c:pt>
                <c:pt idx="1274">
                  <c:v>7857359680.7480402</c:v>
                </c:pt>
                <c:pt idx="1275">
                  <c:v>7857355450.0026398</c:v>
                </c:pt>
                <c:pt idx="1276">
                  <c:v>7857351247.5005703</c:v>
                </c:pt>
                <c:pt idx="1277">
                  <c:v>7857346924.4524498</c:v>
                </c:pt>
                <c:pt idx="1278">
                  <c:v>7857342655.7247</c:v>
                </c:pt>
                <c:pt idx="1279">
                  <c:v>7857338332.5955896</c:v>
                </c:pt>
                <c:pt idx="1280">
                  <c:v>7857333969.97223</c:v>
                </c:pt>
                <c:pt idx="1281">
                  <c:v>7857329639.9368401</c:v>
                </c:pt>
                <c:pt idx="1282">
                  <c:v>7857325262.4932899</c:v>
                </c:pt>
                <c:pt idx="1283">
                  <c:v>7857320923.5058699</c:v>
                </c:pt>
                <c:pt idx="1284">
                  <c:v>7857316549.67381</c:v>
                </c:pt>
                <c:pt idx="1285">
                  <c:v>7857312142.8003597</c:v>
                </c:pt>
                <c:pt idx="1286">
                  <c:v>7857307789.0903902</c:v>
                </c:pt>
                <c:pt idx="1287">
                  <c:v>7857303330.5725803</c:v>
                </c:pt>
                <c:pt idx="1288">
                  <c:v>7857298915.60532</c:v>
                </c:pt>
                <c:pt idx="1289">
                  <c:v>7857294506.3192196</c:v>
                </c:pt>
                <c:pt idx="1290">
                  <c:v>7857290009.2210302</c:v>
                </c:pt>
                <c:pt idx="1291">
                  <c:v>7857285519.8687096</c:v>
                </c:pt>
                <c:pt idx="1292">
                  <c:v>7857281025.2270603</c:v>
                </c:pt>
                <c:pt idx="1293">
                  <c:v>7857276522.1463699</c:v>
                </c:pt>
                <c:pt idx="1294">
                  <c:v>7857272028.4917202</c:v>
                </c:pt>
                <c:pt idx="1295">
                  <c:v>7857267422.7960997</c:v>
                </c:pt>
                <c:pt idx="1296">
                  <c:v>7857262854.9966097</c:v>
                </c:pt>
                <c:pt idx="1297">
                  <c:v>7857258291.6437502</c:v>
                </c:pt>
                <c:pt idx="1298">
                  <c:v>7857253710.0892</c:v>
                </c:pt>
                <c:pt idx="1299">
                  <c:v>7857249096.8046999</c:v>
                </c:pt>
                <c:pt idx="1300">
                  <c:v>7857244412.1031504</c:v>
                </c:pt>
                <c:pt idx="1301">
                  <c:v>7857239727.4736404</c:v>
                </c:pt>
                <c:pt idx="1302">
                  <c:v>7857235019.0516195</c:v>
                </c:pt>
                <c:pt idx="1303">
                  <c:v>7857230336.8224497</c:v>
                </c:pt>
                <c:pt idx="1304">
                  <c:v>7857225662.5022898</c:v>
                </c:pt>
                <c:pt idx="1305">
                  <c:v>7857220875.7402601</c:v>
                </c:pt>
                <c:pt idx="1306">
                  <c:v>7857216041.7428904</c:v>
                </c:pt>
                <c:pt idx="1307">
                  <c:v>7857211367.7874804</c:v>
                </c:pt>
                <c:pt idx="1308">
                  <c:v>7857206454.6597605</c:v>
                </c:pt>
                <c:pt idx="1309">
                  <c:v>7857201624.8438797</c:v>
                </c:pt>
                <c:pt idx="1310">
                  <c:v>7857196818.2996197</c:v>
                </c:pt>
                <c:pt idx="1311">
                  <c:v>7857191910.93999</c:v>
                </c:pt>
                <c:pt idx="1312">
                  <c:v>7857187042.3418503</c:v>
                </c:pt>
                <c:pt idx="1313">
                  <c:v>7857182106.50846</c:v>
                </c:pt>
                <c:pt idx="1314">
                  <c:v>7857177173.3274899</c:v>
                </c:pt>
                <c:pt idx="1315">
                  <c:v>7857172172.7905302</c:v>
                </c:pt>
                <c:pt idx="1316">
                  <c:v>7857167247.0352402</c:v>
                </c:pt>
                <c:pt idx="1317">
                  <c:v>7857162148.4784603</c:v>
                </c:pt>
                <c:pt idx="1318">
                  <c:v>7857157155.9597597</c:v>
                </c:pt>
                <c:pt idx="1319">
                  <c:v>7857152046.7233496</c:v>
                </c:pt>
                <c:pt idx="1320">
                  <c:v>7857146862.5598497</c:v>
                </c:pt>
                <c:pt idx="1321">
                  <c:v>7857141789.9140902</c:v>
                </c:pt>
                <c:pt idx="1322">
                  <c:v>7857136620.5577297</c:v>
                </c:pt>
                <c:pt idx="1323">
                  <c:v>7857131447.5413799</c:v>
                </c:pt>
                <c:pt idx="1324">
                  <c:v>7857126232.6871405</c:v>
                </c:pt>
                <c:pt idx="1325">
                  <c:v>7857120968.4150896</c:v>
                </c:pt>
                <c:pt idx="1326">
                  <c:v>7857115710.0150604</c:v>
                </c:pt>
                <c:pt idx="1327">
                  <c:v>7857110394.8058395</c:v>
                </c:pt>
                <c:pt idx="1328">
                  <c:v>7857104989.1740799</c:v>
                </c:pt>
                <c:pt idx="1329">
                  <c:v>7857099706.32372</c:v>
                </c:pt>
                <c:pt idx="1330">
                  <c:v>7857094241.0600405</c:v>
                </c:pt>
                <c:pt idx="1331">
                  <c:v>7857088835.3364401</c:v>
                </c:pt>
                <c:pt idx="1332">
                  <c:v>7857083357.0067396</c:v>
                </c:pt>
                <c:pt idx="1333">
                  <c:v>7857077832.98067</c:v>
                </c:pt>
                <c:pt idx="1334">
                  <c:v>7857072311.0027399</c:v>
                </c:pt>
                <c:pt idx="1335">
                  <c:v>7857066745.3389301</c:v>
                </c:pt>
                <c:pt idx="1336">
                  <c:v>7857061147.2462502</c:v>
                </c:pt>
                <c:pt idx="1337">
                  <c:v>7857055546.0183601</c:v>
                </c:pt>
                <c:pt idx="1338">
                  <c:v>7857049877.2976398</c:v>
                </c:pt>
                <c:pt idx="1339">
                  <c:v>7857044170.7518196</c:v>
                </c:pt>
                <c:pt idx="1340">
                  <c:v>7857038371.5622997</c:v>
                </c:pt>
                <c:pt idx="1341">
                  <c:v>7857032581.8049898</c:v>
                </c:pt>
                <c:pt idx="1342">
                  <c:v>7857026824.4948997</c:v>
                </c:pt>
                <c:pt idx="1343">
                  <c:v>7857020886.6649799</c:v>
                </c:pt>
                <c:pt idx="1344">
                  <c:v>7857015003.16644</c:v>
                </c:pt>
                <c:pt idx="1345">
                  <c:v>7857009086.9166098</c:v>
                </c:pt>
                <c:pt idx="1346">
                  <c:v>7857003179.6567297</c:v>
                </c:pt>
                <c:pt idx="1347">
                  <c:v>7856997107.0097599</c:v>
                </c:pt>
                <c:pt idx="1348">
                  <c:v>7856991078.46387</c:v>
                </c:pt>
                <c:pt idx="1349">
                  <c:v>7856984978.5220299</c:v>
                </c:pt>
                <c:pt idx="1350">
                  <c:v>7856978787.8689604</c:v>
                </c:pt>
                <c:pt idx="1351">
                  <c:v>7856972601.7258902</c:v>
                </c:pt>
                <c:pt idx="1352">
                  <c:v>7856966333.5845604</c:v>
                </c:pt>
                <c:pt idx="1353">
                  <c:v>7856960111.3631201</c:v>
                </c:pt>
                <c:pt idx="1354">
                  <c:v>7856953739.5158195</c:v>
                </c:pt>
                <c:pt idx="1355">
                  <c:v>7856947382.5959396</c:v>
                </c:pt>
                <c:pt idx="1356">
                  <c:v>7856940911.5268097</c:v>
                </c:pt>
                <c:pt idx="1357">
                  <c:v>7856934435.9191999</c:v>
                </c:pt>
                <c:pt idx="1358">
                  <c:v>7856927899.2190599</c:v>
                </c:pt>
                <c:pt idx="1359">
                  <c:v>7856921291.9541502</c:v>
                </c:pt>
                <c:pt idx="1360">
                  <c:v>7856914587.6176004</c:v>
                </c:pt>
                <c:pt idx="1361">
                  <c:v>7856907892.7831001</c:v>
                </c:pt>
                <c:pt idx="1362">
                  <c:v>7856901115.4475803</c:v>
                </c:pt>
                <c:pt idx="1363">
                  <c:v>7856894254.7442398</c:v>
                </c:pt>
                <c:pt idx="1364">
                  <c:v>7856887438.0486403</c:v>
                </c:pt>
                <c:pt idx="1365">
                  <c:v>7856880464.8972197</c:v>
                </c:pt>
                <c:pt idx="1366">
                  <c:v>7856873475.8063602</c:v>
                </c:pt>
                <c:pt idx="1367">
                  <c:v>7856866361.2300997</c:v>
                </c:pt>
                <c:pt idx="1368">
                  <c:v>7856859286.3486004</c:v>
                </c:pt>
                <c:pt idx="1369">
                  <c:v>7856852092.6603804</c:v>
                </c:pt>
                <c:pt idx="1370">
                  <c:v>7856844711.0747995</c:v>
                </c:pt>
                <c:pt idx="1371">
                  <c:v>7856837388.2416601</c:v>
                </c:pt>
                <c:pt idx="1372">
                  <c:v>7856829942.9640303</c:v>
                </c:pt>
                <c:pt idx="1373">
                  <c:v>7856822433.1279898</c:v>
                </c:pt>
                <c:pt idx="1374">
                  <c:v>7856814808.7016401</c:v>
                </c:pt>
                <c:pt idx="1375">
                  <c:v>7856807223.4852104</c:v>
                </c:pt>
                <c:pt idx="1376">
                  <c:v>7856799534.0910101</c:v>
                </c:pt>
                <c:pt idx="1377">
                  <c:v>7856791671.5279703</c:v>
                </c:pt>
                <c:pt idx="1378">
                  <c:v>7856783735.6442204</c:v>
                </c:pt>
                <c:pt idx="1379">
                  <c:v>7856775797.2786999</c:v>
                </c:pt>
                <c:pt idx="1380">
                  <c:v>7856767561.3246603</c:v>
                </c:pt>
                <c:pt idx="1381">
                  <c:v>7856759369.3648396</c:v>
                </c:pt>
                <c:pt idx="1382">
                  <c:v>7856751106.8552799</c:v>
                </c:pt>
                <c:pt idx="1383">
                  <c:v>7856742657.46416</c:v>
                </c:pt>
                <c:pt idx="1384">
                  <c:v>7856734173.6555204</c:v>
                </c:pt>
                <c:pt idx="1385">
                  <c:v>7856725599.8643198</c:v>
                </c:pt>
                <c:pt idx="1386">
                  <c:v>7856716889.5934896</c:v>
                </c:pt>
                <c:pt idx="1387">
                  <c:v>7856707992.7121296</c:v>
                </c:pt>
                <c:pt idx="1388">
                  <c:v>7856699019.3428602</c:v>
                </c:pt>
                <c:pt idx="1389">
                  <c:v>7856689971.6591997</c:v>
                </c:pt>
                <c:pt idx="1390">
                  <c:v>7856680679.5559502</c:v>
                </c:pt>
                <c:pt idx="1391">
                  <c:v>7856671349.6260099</c:v>
                </c:pt>
                <c:pt idx="1392">
                  <c:v>7856661930.3414698</c:v>
                </c:pt>
                <c:pt idx="1393">
                  <c:v>7856652353.9765396</c:v>
                </c:pt>
                <c:pt idx="1394">
                  <c:v>7856642636.7132196</c:v>
                </c:pt>
                <c:pt idx="1395">
                  <c:v>7856632782.0754099</c:v>
                </c:pt>
                <c:pt idx="1396">
                  <c:v>7856622748.1507702</c:v>
                </c:pt>
                <c:pt idx="1397">
                  <c:v>7856612533.1076002</c:v>
                </c:pt>
                <c:pt idx="1398">
                  <c:v>7856602243.7491999</c:v>
                </c:pt>
                <c:pt idx="1399">
                  <c:v>7856591670.2343903</c:v>
                </c:pt>
                <c:pt idx="1400">
                  <c:v>7856580924.1805</c:v>
                </c:pt>
                <c:pt idx="1401">
                  <c:v>7856570054.4554005</c:v>
                </c:pt>
                <c:pt idx="1402">
                  <c:v>7856559097.6082401</c:v>
                </c:pt>
                <c:pt idx="1403">
                  <c:v>7856547971.2859697</c:v>
                </c:pt>
                <c:pt idx="1404">
                  <c:v>7856536606.3424101</c:v>
                </c:pt>
                <c:pt idx="1405">
                  <c:v>7856525028.9314299</c:v>
                </c:pt>
                <c:pt idx="1406">
                  <c:v>7856513231.1126404</c:v>
                </c:pt>
                <c:pt idx="1407">
                  <c:v>7856501193.6548004</c:v>
                </c:pt>
                <c:pt idx="1408">
                  <c:v>7856488952.3152704</c:v>
                </c:pt>
                <c:pt idx="1409">
                  <c:v>7856476482.1877098</c:v>
                </c:pt>
                <c:pt idx="1410">
                  <c:v>7856463549.90802</c:v>
                </c:pt>
                <c:pt idx="1411">
                  <c:v>7856450631.7105503</c:v>
                </c:pt>
                <c:pt idx="1412">
                  <c:v>7856437439.3841696</c:v>
                </c:pt>
                <c:pt idx="1413">
                  <c:v>7856423962.9265499</c:v>
                </c:pt>
                <c:pt idx="1414">
                  <c:v>7856410329.5058899</c:v>
                </c:pt>
                <c:pt idx="1415">
                  <c:v>7856396405.2230501</c:v>
                </c:pt>
                <c:pt idx="1416">
                  <c:v>7856382182.5887098</c:v>
                </c:pt>
                <c:pt idx="1417">
                  <c:v>7856367697.1220102</c:v>
                </c:pt>
                <c:pt idx="1418">
                  <c:v>7856352864.81742</c:v>
                </c:pt>
                <c:pt idx="1419">
                  <c:v>7856337704.4994001</c:v>
                </c:pt>
                <c:pt idx="1420">
                  <c:v>7856322238.6330795</c:v>
                </c:pt>
                <c:pt idx="1421">
                  <c:v>7856306503.8293505</c:v>
                </c:pt>
                <c:pt idx="1422">
                  <c:v>7856290525.0439301</c:v>
                </c:pt>
                <c:pt idx="1423">
                  <c:v>7856274336.0707197</c:v>
                </c:pt>
                <c:pt idx="1424">
                  <c:v>7856257603.82584</c:v>
                </c:pt>
                <c:pt idx="1425">
                  <c:v>7856240955.6845598</c:v>
                </c:pt>
                <c:pt idx="1426">
                  <c:v>7856223660.1213999</c:v>
                </c:pt>
                <c:pt idx="1427">
                  <c:v>7856206075.6069002</c:v>
                </c:pt>
                <c:pt idx="1428">
                  <c:v>7856188014.4307699</c:v>
                </c:pt>
                <c:pt idx="1429">
                  <c:v>7856169759.0685501</c:v>
                </c:pt>
                <c:pt idx="1430">
                  <c:v>7856150952.1665802</c:v>
                </c:pt>
                <c:pt idx="1431">
                  <c:v>7856131867.0091496</c:v>
                </c:pt>
                <c:pt idx="1432">
                  <c:v>7856112480.1657</c:v>
                </c:pt>
                <c:pt idx="1433">
                  <c:v>7856092586.51717</c:v>
                </c:pt>
                <c:pt idx="1434">
                  <c:v>7856072572.1641903</c:v>
                </c:pt>
                <c:pt idx="1435">
                  <c:v>7856052044.5467596</c:v>
                </c:pt>
                <c:pt idx="1436">
                  <c:v>7856031281.8602695</c:v>
                </c:pt>
                <c:pt idx="1437">
                  <c:v>7856010104.9918804</c:v>
                </c:pt>
                <c:pt idx="1438">
                  <c:v>7855988542.7987404</c:v>
                </c:pt>
                <c:pt idx="1439">
                  <c:v>7855966883.5747499</c:v>
                </c:pt>
                <c:pt idx="1440">
                  <c:v>7855944441.6286097</c:v>
                </c:pt>
                <c:pt idx="1441">
                  <c:v>7855922286.7181702</c:v>
                </c:pt>
                <c:pt idx="1442">
                  <c:v>7855899402.1485796</c:v>
                </c:pt>
                <c:pt idx="1443">
                  <c:v>7855876660.2042599</c:v>
                </c:pt>
                <c:pt idx="1444">
                  <c:v>7855853380.5497198</c:v>
                </c:pt>
                <c:pt idx="1445">
                  <c:v>7855829975.3737698</c:v>
                </c:pt>
                <c:pt idx="1446">
                  <c:v>7855806270.6418104</c:v>
                </c:pt>
                <c:pt idx="1447">
                  <c:v>7855782502.1162996</c:v>
                </c:pt>
                <c:pt idx="1448">
                  <c:v>7855758520.4888802</c:v>
                </c:pt>
                <c:pt idx="1449">
                  <c:v>7855734611.2798796</c:v>
                </c:pt>
                <c:pt idx="1450">
                  <c:v>7855710149.5096502</c:v>
                </c:pt>
                <c:pt idx="1451">
                  <c:v>7855685842.80902</c:v>
                </c:pt>
                <c:pt idx="1452">
                  <c:v>7855661659.0220299</c:v>
                </c:pt>
                <c:pt idx="1453">
                  <c:v>7855637423.8025599</c:v>
                </c:pt>
                <c:pt idx="1454">
                  <c:v>7855613014.5332203</c:v>
                </c:pt>
                <c:pt idx="1455">
                  <c:v>7855588887.2027102</c:v>
                </c:pt>
                <c:pt idx="1456">
                  <c:v>7855564590.1252699</c:v>
                </c:pt>
                <c:pt idx="1457">
                  <c:v>7855540727.4564304</c:v>
                </c:pt>
                <c:pt idx="1458">
                  <c:v>7855516888.1018896</c:v>
                </c:pt>
                <c:pt idx="1459">
                  <c:v>7855493047.1608801</c:v>
                </c:pt>
                <c:pt idx="1460">
                  <c:v>7855468924.3313599</c:v>
                </c:pt>
                <c:pt idx="1461">
                  <c:v>7855445860.2401896</c:v>
                </c:pt>
                <c:pt idx="1462">
                  <c:v>7855422609.6542997</c:v>
                </c:pt>
                <c:pt idx="1463">
                  <c:v>7855400352.0804195</c:v>
                </c:pt>
                <c:pt idx="1464">
                  <c:v>7855377662.69172</c:v>
                </c:pt>
                <c:pt idx="1465">
                  <c:v>7855355714.7252998</c:v>
                </c:pt>
                <c:pt idx="1466">
                  <c:v>7855333561.17729</c:v>
                </c:pt>
                <c:pt idx="1467">
                  <c:v>7855312236.1080599</c:v>
                </c:pt>
                <c:pt idx="1468">
                  <c:v>7855291330.9197798</c:v>
                </c:pt>
                <c:pt idx="1469">
                  <c:v>7855270518.5022097</c:v>
                </c:pt>
                <c:pt idx="1470">
                  <c:v>7855250464.8506699</c:v>
                </c:pt>
                <c:pt idx="1471">
                  <c:v>7855230385.1946802</c:v>
                </c:pt>
                <c:pt idx="1472">
                  <c:v>7855211919.25704</c:v>
                </c:pt>
                <c:pt idx="1473">
                  <c:v>7855192730.9449596</c:v>
                </c:pt>
                <c:pt idx="1474">
                  <c:v>7855174608.8410702</c:v>
                </c:pt>
                <c:pt idx="1475">
                  <c:v>7855157207.8283596</c:v>
                </c:pt>
                <c:pt idx="1476">
                  <c:v>7855139292.0763502</c:v>
                </c:pt>
                <c:pt idx="1477">
                  <c:v>7855122776.5016203</c:v>
                </c:pt>
                <c:pt idx="1478">
                  <c:v>7855106622.8482704</c:v>
                </c:pt>
                <c:pt idx="1479">
                  <c:v>7855091126.5592604</c:v>
                </c:pt>
                <c:pt idx="1480">
                  <c:v>7855075898.9612303</c:v>
                </c:pt>
                <c:pt idx="1481">
                  <c:v>7855061356.2144403</c:v>
                </c:pt>
                <c:pt idx="1482">
                  <c:v>7855047743.4784498</c:v>
                </c:pt>
                <c:pt idx="1483">
                  <c:v>7855034411.993</c:v>
                </c:pt>
                <c:pt idx="1484">
                  <c:v>7855022160.4575005</c:v>
                </c:pt>
                <c:pt idx="1485">
                  <c:v>7855010410.9114799</c:v>
                </c:pt>
                <c:pt idx="1486">
                  <c:v>7854998505.2243204</c:v>
                </c:pt>
                <c:pt idx="1487">
                  <c:v>7854987738.5837202</c:v>
                </c:pt>
                <c:pt idx="1488">
                  <c:v>7854977364.4453602</c:v>
                </c:pt>
                <c:pt idx="1489">
                  <c:v>7854967501.0983496</c:v>
                </c:pt>
                <c:pt idx="1490">
                  <c:v>7854957235.0481596</c:v>
                </c:pt>
                <c:pt idx="1491">
                  <c:v>7854949048.9244299</c:v>
                </c:pt>
                <c:pt idx="1492">
                  <c:v>7854939248.4466896</c:v>
                </c:pt>
                <c:pt idx="1493">
                  <c:v>7854931463.4132404</c:v>
                </c:pt>
                <c:pt idx="1494">
                  <c:v>7854923235.3970098</c:v>
                </c:pt>
                <c:pt idx="1495">
                  <c:v>7854915870.7570696</c:v>
                </c:pt>
                <c:pt idx="1496">
                  <c:v>7854908605.7866096</c:v>
                </c:pt>
                <c:pt idx="1497">
                  <c:v>7854901394.1876097</c:v>
                </c:pt>
                <c:pt idx="1498">
                  <c:v>7854894854.1690598</c:v>
                </c:pt>
                <c:pt idx="1499">
                  <c:v>7854888057.6483603</c:v>
                </c:pt>
                <c:pt idx="1500">
                  <c:v>7854880886.8932304</c:v>
                </c:pt>
                <c:pt idx="1501">
                  <c:v>7854875562.3701601</c:v>
                </c:pt>
                <c:pt idx="1502">
                  <c:v>7854869877.3530502</c:v>
                </c:pt>
                <c:pt idx="1503">
                  <c:v>7854863643.6530304</c:v>
                </c:pt>
                <c:pt idx="1504">
                  <c:v>7854857656.7645998</c:v>
                </c:pt>
                <c:pt idx="1505">
                  <c:v>7854851755.0966301</c:v>
                </c:pt>
                <c:pt idx="1506">
                  <c:v>7854847018.5585604</c:v>
                </c:pt>
                <c:pt idx="1507">
                  <c:v>7854842290.2067604</c:v>
                </c:pt>
                <c:pt idx="1508">
                  <c:v>7854836795.9878397</c:v>
                </c:pt>
                <c:pt idx="1509">
                  <c:v>7854831562.9552002</c:v>
                </c:pt>
                <c:pt idx="1510">
                  <c:v>7854826555.8605804</c:v>
                </c:pt>
                <c:pt idx="1511">
                  <c:v>7854821853.7604198</c:v>
                </c:pt>
                <c:pt idx="1512">
                  <c:v>7854817127.77246</c:v>
                </c:pt>
                <c:pt idx="1513">
                  <c:v>7854812406.7373505</c:v>
                </c:pt>
                <c:pt idx="1514">
                  <c:v>7854807452.47855</c:v>
                </c:pt>
                <c:pt idx="1515">
                  <c:v>7854803652.8836098</c:v>
                </c:pt>
                <c:pt idx="1516">
                  <c:v>7854798973.8843899</c:v>
                </c:pt>
                <c:pt idx="1517">
                  <c:v>7854794263.0110703</c:v>
                </c:pt>
                <c:pt idx="1518">
                  <c:v>7854790530.4297895</c:v>
                </c:pt>
                <c:pt idx="1519">
                  <c:v>7854785383.8436804</c:v>
                </c:pt>
                <c:pt idx="1520">
                  <c:v>7854781431.9657097</c:v>
                </c:pt>
                <c:pt idx="1521">
                  <c:v>7854777331.9479103</c:v>
                </c:pt>
                <c:pt idx="1522">
                  <c:v>7854773348.97509</c:v>
                </c:pt>
                <c:pt idx="1523">
                  <c:v>7854768633.16008</c:v>
                </c:pt>
                <c:pt idx="1524">
                  <c:v>7854765310.6951599</c:v>
                </c:pt>
                <c:pt idx="1525">
                  <c:v>7854761327.0544701</c:v>
                </c:pt>
                <c:pt idx="1526">
                  <c:v>7854757469.0009098</c:v>
                </c:pt>
                <c:pt idx="1527">
                  <c:v>7854753930.6402903</c:v>
                </c:pt>
                <c:pt idx="1528">
                  <c:v>7854749554.8763103</c:v>
                </c:pt>
                <c:pt idx="1529">
                  <c:v>7854745970.2373695</c:v>
                </c:pt>
                <c:pt idx="1530">
                  <c:v>7854741803.9534702</c:v>
                </c:pt>
                <c:pt idx="1531">
                  <c:v>7854738033.37955</c:v>
                </c:pt>
                <c:pt idx="1532">
                  <c:v>7854734738.1221199</c:v>
                </c:pt>
                <c:pt idx="1533">
                  <c:v>7854730911.4270096</c:v>
                </c:pt>
                <c:pt idx="1534">
                  <c:v>7854726929.5635204</c:v>
                </c:pt>
                <c:pt idx="1535">
                  <c:v>7854723381.6131096</c:v>
                </c:pt>
                <c:pt idx="1536">
                  <c:v>7854720000.2672796</c:v>
                </c:pt>
                <c:pt idx="1537">
                  <c:v>7854715638.3860197</c:v>
                </c:pt>
                <c:pt idx="1538">
                  <c:v>7854711809.4598398</c:v>
                </c:pt>
                <c:pt idx="1539">
                  <c:v>7854708427.8687201</c:v>
                </c:pt>
                <c:pt idx="1540">
                  <c:v>7854705244.9216805</c:v>
                </c:pt>
                <c:pt idx="1541">
                  <c:v>7854700979.4271698</c:v>
                </c:pt>
                <c:pt idx="1542">
                  <c:v>7854698262.1417103</c:v>
                </c:pt>
                <c:pt idx="1543">
                  <c:v>7854694308.5256901</c:v>
                </c:pt>
                <c:pt idx="1544">
                  <c:v>7854690400.1295404</c:v>
                </c:pt>
                <c:pt idx="1545">
                  <c:v>7854687193.0337</c:v>
                </c:pt>
                <c:pt idx="1546">
                  <c:v>7854683731.6377296</c:v>
                </c:pt>
                <c:pt idx="1547">
                  <c:v>7854680024.1926804</c:v>
                </c:pt>
                <c:pt idx="1548">
                  <c:v>7854676766.6343603</c:v>
                </c:pt>
                <c:pt idx="1549">
                  <c:v>7854673069.2374496</c:v>
                </c:pt>
                <c:pt idx="1550">
                  <c:v>7854669687.2712002</c:v>
                </c:pt>
                <c:pt idx="1551">
                  <c:v>7854666049.5551004</c:v>
                </c:pt>
                <c:pt idx="1552">
                  <c:v>7854662493.9962597</c:v>
                </c:pt>
                <c:pt idx="1553">
                  <c:v>7854658634.48738</c:v>
                </c:pt>
                <c:pt idx="1554">
                  <c:v>7854655917.0203896</c:v>
                </c:pt>
                <c:pt idx="1555">
                  <c:v>7854652020.6454296</c:v>
                </c:pt>
                <c:pt idx="1556">
                  <c:v>7854648250.9320097</c:v>
                </c:pt>
                <c:pt idx="1557">
                  <c:v>7854644615.3143797</c:v>
                </c:pt>
                <c:pt idx="1558">
                  <c:v>7854641250.1972198</c:v>
                </c:pt>
                <c:pt idx="1559">
                  <c:v>7854637943.46453</c:v>
                </c:pt>
                <c:pt idx="1560">
                  <c:v>7854634266.1616402</c:v>
                </c:pt>
                <c:pt idx="1561">
                  <c:v>7854631025.4489899</c:v>
                </c:pt>
                <c:pt idx="1562">
                  <c:v>7854627407.94942</c:v>
                </c:pt>
                <c:pt idx="1563">
                  <c:v>7854623777.1582403</c:v>
                </c:pt>
                <c:pt idx="1564">
                  <c:v>7854620491.8465996</c:v>
                </c:pt>
                <c:pt idx="1565">
                  <c:v>7854617363.5011501</c:v>
                </c:pt>
                <c:pt idx="1566">
                  <c:v>7854613403.6967897</c:v>
                </c:pt>
                <c:pt idx="1567">
                  <c:v>7854609978.9933701</c:v>
                </c:pt>
                <c:pt idx="1568">
                  <c:v>7854606523.39431</c:v>
                </c:pt>
                <c:pt idx="1569">
                  <c:v>7854603422.4760103</c:v>
                </c:pt>
                <c:pt idx="1570">
                  <c:v>7854599793.9535904</c:v>
                </c:pt>
                <c:pt idx="1571">
                  <c:v>7854596122.0614996</c:v>
                </c:pt>
                <c:pt idx="1572">
                  <c:v>7854592773.6870298</c:v>
                </c:pt>
                <c:pt idx="1573">
                  <c:v>7854589643.8142796</c:v>
                </c:pt>
                <c:pt idx="1574">
                  <c:v>7854585911.0560799</c:v>
                </c:pt>
                <c:pt idx="1575">
                  <c:v>7854582552.7377701</c:v>
                </c:pt>
                <c:pt idx="1576">
                  <c:v>7854579001.8997297</c:v>
                </c:pt>
                <c:pt idx="1577">
                  <c:v>7854575569.39676</c:v>
                </c:pt>
                <c:pt idx="1578">
                  <c:v>7854572155.5344296</c:v>
                </c:pt>
                <c:pt idx="1579">
                  <c:v>7854568492.8095303</c:v>
                </c:pt>
                <c:pt idx="1580">
                  <c:v>7854565050.8102703</c:v>
                </c:pt>
                <c:pt idx="1581">
                  <c:v>7854561130.2697897</c:v>
                </c:pt>
                <c:pt idx="1582">
                  <c:v>7854558533.0366201</c:v>
                </c:pt>
                <c:pt idx="1583">
                  <c:v>7854554946.4135599</c:v>
                </c:pt>
                <c:pt idx="1584">
                  <c:v>7854551201.3026199</c:v>
                </c:pt>
                <c:pt idx="1585">
                  <c:v>7854547324.6775703</c:v>
                </c:pt>
                <c:pt idx="1586">
                  <c:v>7854544534.9675398</c:v>
                </c:pt>
                <c:pt idx="1587">
                  <c:v>7854540951.97575</c:v>
                </c:pt>
                <c:pt idx="1588">
                  <c:v>7854537100.8959703</c:v>
                </c:pt>
                <c:pt idx="1589">
                  <c:v>7854534286.6490402</c:v>
                </c:pt>
                <c:pt idx="1590">
                  <c:v>7854530358.0260296</c:v>
                </c:pt>
                <c:pt idx="1591">
                  <c:v>7854527037.0338602</c:v>
                </c:pt>
                <c:pt idx="1592">
                  <c:v>7854523477.0165901</c:v>
                </c:pt>
                <c:pt idx="1593">
                  <c:v>7854520103.3377104</c:v>
                </c:pt>
                <c:pt idx="1594">
                  <c:v>7854516961.4127102</c:v>
                </c:pt>
                <c:pt idx="1595">
                  <c:v>7854513095.5850697</c:v>
                </c:pt>
                <c:pt idx="1596">
                  <c:v>7854510119.64925</c:v>
                </c:pt>
                <c:pt idx="1597">
                  <c:v>7854506187.6976004</c:v>
                </c:pt>
                <c:pt idx="1598">
                  <c:v>7854503336.4201498</c:v>
                </c:pt>
                <c:pt idx="1599">
                  <c:v>7854499433.7831898</c:v>
                </c:pt>
                <c:pt idx="1600">
                  <c:v>7854495789.1755695</c:v>
                </c:pt>
                <c:pt idx="1601">
                  <c:v>7854492238.6589603</c:v>
                </c:pt>
                <c:pt idx="1602">
                  <c:v>7854489389.6043701</c:v>
                </c:pt>
                <c:pt idx="1603">
                  <c:v>7854485747.6018696</c:v>
                </c:pt>
                <c:pt idx="1604">
                  <c:v>7854482472.7597599</c:v>
                </c:pt>
                <c:pt idx="1605">
                  <c:v>7854478754.3223896</c:v>
                </c:pt>
                <c:pt idx="1606">
                  <c:v>7854475088.3938103</c:v>
                </c:pt>
                <c:pt idx="1607">
                  <c:v>7854471752.41782</c:v>
                </c:pt>
                <c:pt idx="1608">
                  <c:v>7854469044.4286804</c:v>
                </c:pt>
                <c:pt idx="1609">
                  <c:v>7854464722.9794102</c:v>
                </c:pt>
                <c:pt idx="1610">
                  <c:v>7854461393.6274796</c:v>
                </c:pt>
                <c:pt idx="1611">
                  <c:v>7854458482.2324104</c:v>
                </c:pt>
                <c:pt idx="1612">
                  <c:v>7854454767.1438999</c:v>
                </c:pt>
                <c:pt idx="1613">
                  <c:v>7854451503.8095503</c:v>
                </c:pt>
                <c:pt idx="1614">
                  <c:v>7854447618.7107897</c:v>
                </c:pt>
                <c:pt idx="1615">
                  <c:v>7854444515.0805397</c:v>
                </c:pt>
                <c:pt idx="1616">
                  <c:v>7854440730.5970697</c:v>
                </c:pt>
                <c:pt idx="1617">
                  <c:v>7854437527.1579599</c:v>
                </c:pt>
                <c:pt idx="1618">
                  <c:v>7854433717.4144802</c:v>
                </c:pt>
                <c:pt idx="1619">
                  <c:v>7854430072.5338802</c:v>
                </c:pt>
                <c:pt idx="1620">
                  <c:v>7854426925.6574297</c:v>
                </c:pt>
                <c:pt idx="1621">
                  <c:v>7854423703.4426498</c:v>
                </c:pt>
                <c:pt idx="1622">
                  <c:v>7854420089.8181496</c:v>
                </c:pt>
                <c:pt idx="1623">
                  <c:v>7854416878.0207796</c:v>
                </c:pt>
                <c:pt idx="1624">
                  <c:v>7854412521.8128996</c:v>
                </c:pt>
                <c:pt idx="1625">
                  <c:v>7854410013.0030298</c:v>
                </c:pt>
                <c:pt idx="1626">
                  <c:v>7854406711.29951</c:v>
                </c:pt>
                <c:pt idx="1627">
                  <c:v>7854403041.3171597</c:v>
                </c:pt>
                <c:pt idx="1628">
                  <c:v>7854399472.2395096</c:v>
                </c:pt>
                <c:pt idx="1629">
                  <c:v>7854395843.6807203</c:v>
                </c:pt>
                <c:pt idx="1630">
                  <c:v>7854392551.2024698</c:v>
                </c:pt>
                <c:pt idx="1631">
                  <c:v>7854389312.9109297</c:v>
                </c:pt>
                <c:pt idx="1632">
                  <c:v>7854385596.9748201</c:v>
                </c:pt>
                <c:pt idx="1633">
                  <c:v>7854381658.4502602</c:v>
                </c:pt>
                <c:pt idx="1634">
                  <c:v>7854378975.0820599</c:v>
                </c:pt>
                <c:pt idx="1635">
                  <c:v>7854375250.0816803</c:v>
                </c:pt>
                <c:pt idx="1636">
                  <c:v>7854372137.07232</c:v>
                </c:pt>
                <c:pt idx="1637">
                  <c:v>7854368202.8886499</c:v>
                </c:pt>
                <c:pt idx="1638">
                  <c:v>7854364846.3436499</c:v>
                </c:pt>
                <c:pt idx="1639">
                  <c:v>7854361533.4793501</c:v>
                </c:pt>
                <c:pt idx="1640">
                  <c:v>7854357587.2137499</c:v>
                </c:pt>
                <c:pt idx="1641">
                  <c:v>7854354510.1675901</c:v>
                </c:pt>
                <c:pt idx="1642">
                  <c:v>7854350691.1401196</c:v>
                </c:pt>
                <c:pt idx="1643">
                  <c:v>7854347551.4171495</c:v>
                </c:pt>
                <c:pt idx="1644">
                  <c:v>7854344504.6386299</c:v>
                </c:pt>
                <c:pt idx="1645">
                  <c:v>7854340733.78162</c:v>
                </c:pt>
                <c:pt idx="1646">
                  <c:v>7854336930.6161499</c:v>
                </c:pt>
                <c:pt idx="1647">
                  <c:v>7854333802.4207897</c:v>
                </c:pt>
                <c:pt idx="1648">
                  <c:v>7854330457.95994</c:v>
                </c:pt>
                <c:pt idx="1649">
                  <c:v>7854326394.9684801</c:v>
                </c:pt>
                <c:pt idx="1650">
                  <c:v>7854323515.6554499</c:v>
                </c:pt>
                <c:pt idx="1651">
                  <c:v>7854319697.81814</c:v>
                </c:pt>
                <c:pt idx="1652">
                  <c:v>7854316439.0209599</c:v>
                </c:pt>
                <c:pt idx="1653">
                  <c:v>7854312883.1044598</c:v>
                </c:pt>
                <c:pt idx="1654">
                  <c:v>7854309715.6104803</c:v>
                </c:pt>
                <c:pt idx="1655">
                  <c:v>7854305877.2652798</c:v>
                </c:pt>
                <c:pt idx="1656">
                  <c:v>7854302732.1044703</c:v>
                </c:pt>
                <c:pt idx="1657">
                  <c:v>7854299135.82829</c:v>
                </c:pt>
                <c:pt idx="1658">
                  <c:v>7854295891.3791599</c:v>
                </c:pt>
                <c:pt idx="1659">
                  <c:v>7854292397.5657396</c:v>
                </c:pt>
                <c:pt idx="1660">
                  <c:v>7854288737.9202499</c:v>
                </c:pt>
                <c:pt idx="1661">
                  <c:v>7854285334.42033</c:v>
                </c:pt>
                <c:pt idx="1662">
                  <c:v>7854281993.0066404</c:v>
                </c:pt>
                <c:pt idx="1663">
                  <c:v>7854278324.7090998</c:v>
                </c:pt>
                <c:pt idx="1664">
                  <c:v>7854275360.9961901</c:v>
                </c:pt>
                <c:pt idx="1665">
                  <c:v>7854271823.35919</c:v>
                </c:pt>
                <c:pt idx="1666">
                  <c:v>7854268477.3058701</c:v>
                </c:pt>
                <c:pt idx="1667">
                  <c:v>7854264212.5069504</c:v>
                </c:pt>
                <c:pt idx="1668">
                  <c:v>7854260975.59513</c:v>
                </c:pt>
                <c:pt idx="1669">
                  <c:v>7854258644.14324</c:v>
                </c:pt>
                <c:pt idx="1670">
                  <c:v>7854254107.9164</c:v>
                </c:pt>
                <c:pt idx="1671">
                  <c:v>7854250960.9087</c:v>
                </c:pt>
                <c:pt idx="1672">
                  <c:v>7854247313.9128599</c:v>
                </c:pt>
                <c:pt idx="1673">
                  <c:v>7854243849.0231304</c:v>
                </c:pt>
                <c:pt idx="1674">
                  <c:v>7854240230.3731699</c:v>
                </c:pt>
                <c:pt idx="1675">
                  <c:v>7854237057.1332998</c:v>
                </c:pt>
                <c:pt idx="1676">
                  <c:v>7854233246.8178596</c:v>
                </c:pt>
                <c:pt idx="1677">
                  <c:v>7854230358.1016598</c:v>
                </c:pt>
                <c:pt idx="1678">
                  <c:v>7854226341.5405502</c:v>
                </c:pt>
                <c:pt idx="1679">
                  <c:v>7854223264.0139799</c:v>
                </c:pt>
                <c:pt idx="1680">
                  <c:v>7854219520.9355698</c:v>
                </c:pt>
                <c:pt idx="1681">
                  <c:v>7854216230.4993696</c:v>
                </c:pt>
                <c:pt idx="1682">
                  <c:v>7854213133.6773796</c:v>
                </c:pt>
                <c:pt idx="1683">
                  <c:v>7854209585.9922705</c:v>
                </c:pt>
                <c:pt idx="1684">
                  <c:v>7854205721.8092804</c:v>
                </c:pt>
                <c:pt idx="1685">
                  <c:v>7854202632.0722103</c:v>
                </c:pt>
                <c:pt idx="1686">
                  <c:v>7854199351.7645702</c:v>
                </c:pt>
                <c:pt idx="1687">
                  <c:v>7854195659.6897001</c:v>
                </c:pt>
                <c:pt idx="1688">
                  <c:v>7854192232.51896</c:v>
                </c:pt>
                <c:pt idx="1689">
                  <c:v>7854188318.8714304</c:v>
                </c:pt>
                <c:pt idx="1690">
                  <c:v>7854185140.1347599</c:v>
                </c:pt>
                <c:pt idx="1691">
                  <c:v>7854181622.2182398</c:v>
                </c:pt>
                <c:pt idx="1692">
                  <c:v>7854178045.6155701</c:v>
                </c:pt>
                <c:pt idx="1693">
                  <c:v>7854174954.0948896</c:v>
                </c:pt>
                <c:pt idx="1694">
                  <c:v>7854170812.2983503</c:v>
                </c:pt>
                <c:pt idx="1695">
                  <c:v>7854168291.4739504</c:v>
                </c:pt>
                <c:pt idx="1696">
                  <c:v>7854164398.8533602</c:v>
                </c:pt>
                <c:pt idx="1697">
                  <c:v>7854160612.6332703</c:v>
                </c:pt>
                <c:pt idx="1698">
                  <c:v>7854157238.0221395</c:v>
                </c:pt>
                <c:pt idx="1699">
                  <c:v>7854153897.47157</c:v>
                </c:pt>
                <c:pt idx="1700">
                  <c:v>7854150084.0566502</c:v>
                </c:pt>
                <c:pt idx="1701">
                  <c:v>7854147220.86728</c:v>
                </c:pt>
                <c:pt idx="1702">
                  <c:v>7854143576.2151299</c:v>
                </c:pt>
                <c:pt idx="1703">
                  <c:v>7854140235.6052504</c:v>
                </c:pt>
                <c:pt idx="1704">
                  <c:v>7854137035.9887104</c:v>
                </c:pt>
                <c:pt idx="1705">
                  <c:v>7854133033.8918505</c:v>
                </c:pt>
                <c:pt idx="1706">
                  <c:v>7854129403.6346598</c:v>
                </c:pt>
                <c:pt idx="1707">
                  <c:v>7854126151.4032497</c:v>
                </c:pt>
                <c:pt idx="1708">
                  <c:v>7854122830.2733202</c:v>
                </c:pt>
                <c:pt idx="1709">
                  <c:v>7854118847.8592396</c:v>
                </c:pt>
                <c:pt idx="1710">
                  <c:v>7854115908.7374201</c:v>
                </c:pt>
                <c:pt idx="1711">
                  <c:v>7854112327.2623796</c:v>
                </c:pt>
                <c:pt idx="1712">
                  <c:v>7854108896.6246796</c:v>
                </c:pt>
                <c:pt idx="1713">
                  <c:v>7854105045.9277401</c:v>
                </c:pt>
                <c:pt idx="1714">
                  <c:v>7854101936.1725702</c:v>
                </c:pt>
                <c:pt idx="1715">
                  <c:v>7854098680.4263601</c:v>
                </c:pt>
                <c:pt idx="1716">
                  <c:v>7854095636.0921803</c:v>
                </c:pt>
                <c:pt idx="1717">
                  <c:v>7854091508.61026</c:v>
                </c:pt>
                <c:pt idx="1718">
                  <c:v>7854087884.4891195</c:v>
                </c:pt>
                <c:pt idx="1719">
                  <c:v>7854084105.95889</c:v>
                </c:pt>
                <c:pt idx="1720">
                  <c:v>7854080967.3183899</c:v>
                </c:pt>
                <c:pt idx="1721">
                  <c:v>7854077539.5671997</c:v>
                </c:pt>
                <c:pt idx="1722">
                  <c:v>7854073864.8502502</c:v>
                </c:pt>
                <c:pt idx="1723">
                  <c:v>7854070723.6389503</c:v>
                </c:pt>
                <c:pt idx="1724">
                  <c:v>7854067338.5017796</c:v>
                </c:pt>
                <c:pt idx="1725">
                  <c:v>7854063877.0178604</c:v>
                </c:pt>
                <c:pt idx="1726">
                  <c:v>7854060713.6265202</c:v>
                </c:pt>
                <c:pt idx="1727">
                  <c:v>7854056459.5964603</c:v>
                </c:pt>
                <c:pt idx="1728">
                  <c:v>7854053485.4909496</c:v>
                </c:pt>
                <c:pt idx="1729">
                  <c:v>7854049810.1489496</c:v>
                </c:pt>
                <c:pt idx="1730">
                  <c:v>7854046796.5877705</c:v>
                </c:pt>
                <c:pt idx="1731">
                  <c:v>7854043022.8128595</c:v>
                </c:pt>
                <c:pt idx="1732">
                  <c:v>7854039306.6115103</c:v>
                </c:pt>
                <c:pt idx="1733">
                  <c:v>7854035659.6823797</c:v>
                </c:pt>
                <c:pt idx="1734">
                  <c:v>7854032637.2355204</c:v>
                </c:pt>
                <c:pt idx="1735">
                  <c:v>7854028856.2411604</c:v>
                </c:pt>
                <c:pt idx="1736">
                  <c:v>7854025163.2125101</c:v>
                </c:pt>
                <c:pt idx="1737">
                  <c:v>7854021989.0777502</c:v>
                </c:pt>
                <c:pt idx="1738">
                  <c:v>7854018537.3550596</c:v>
                </c:pt>
                <c:pt idx="1739">
                  <c:v>7854015189.3986197</c:v>
                </c:pt>
                <c:pt idx="1740">
                  <c:v>7854011373.3565702</c:v>
                </c:pt>
                <c:pt idx="1741">
                  <c:v>7854008346.7653503</c:v>
                </c:pt>
                <c:pt idx="1742">
                  <c:v>7854004203.3332195</c:v>
                </c:pt>
                <c:pt idx="1743">
                  <c:v>7854001189.6300697</c:v>
                </c:pt>
                <c:pt idx="1744">
                  <c:v>7853997679.4899998</c:v>
                </c:pt>
                <c:pt idx="1745">
                  <c:v>7853993959.9786901</c:v>
                </c:pt>
                <c:pt idx="1746">
                  <c:v>7853990600.6859598</c:v>
                </c:pt>
                <c:pt idx="1747">
                  <c:v>7853987310.2414103</c:v>
                </c:pt>
                <c:pt idx="1748">
                  <c:v>7853983537.4953003</c:v>
                </c:pt>
                <c:pt idx="1749">
                  <c:v>7853980366.3115196</c:v>
                </c:pt>
                <c:pt idx="1750">
                  <c:v>7853976652.2017298</c:v>
                </c:pt>
                <c:pt idx="1751">
                  <c:v>7853973276.4512997</c:v>
                </c:pt>
                <c:pt idx="1752">
                  <c:v>7853969540.5541697</c:v>
                </c:pt>
                <c:pt idx="1753">
                  <c:v>7853966006.9652205</c:v>
                </c:pt>
                <c:pt idx="1754">
                  <c:v>7853963058.3214197</c:v>
                </c:pt>
                <c:pt idx="1755">
                  <c:v>7853959082.0224705</c:v>
                </c:pt>
                <c:pt idx="1756">
                  <c:v>7853955620.8070002</c:v>
                </c:pt>
                <c:pt idx="1757">
                  <c:v>7853952657.9055405</c:v>
                </c:pt>
                <c:pt idx="1758">
                  <c:v>7853948962.75385</c:v>
                </c:pt>
                <c:pt idx="1759">
                  <c:v>7853945582.5774603</c:v>
                </c:pt>
                <c:pt idx="1760">
                  <c:v>7853942115.8192501</c:v>
                </c:pt>
                <c:pt idx="1761">
                  <c:v>7853938543.0660601</c:v>
                </c:pt>
                <c:pt idx="1762">
                  <c:v>7853935007.5676403</c:v>
                </c:pt>
                <c:pt idx="1763">
                  <c:v>7853931555.8613901</c:v>
                </c:pt>
                <c:pt idx="1764">
                  <c:v>7853927892.5505896</c:v>
                </c:pt>
                <c:pt idx="1765">
                  <c:v>7853924662.7903996</c:v>
                </c:pt>
                <c:pt idx="1766">
                  <c:v>7853920929.3489199</c:v>
                </c:pt>
                <c:pt idx="1767">
                  <c:v>7853917380.0785398</c:v>
                </c:pt>
                <c:pt idx="1768">
                  <c:v>7853913665.6050901</c:v>
                </c:pt>
                <c:pt idx="1769">
                  <c:v>7853910476.2511501</c:v>
                </c:pt>
                <c:pt idx="1770">
                  <c:v>7853907100.9404802</c:v>
                </c:pt>
                <c:pt idx="1771">
                  <c:v>7853903059.94168</c:v>
                </c:pt>
                <c:pt idx="1772">
                  <c:v>7853900204.9343996</c:v>
                </c:pt>
                <c:pt idx="1773">
                  <c:v>7853896372.9535599</c:v>
                </c:pt>
                <c:pt idx="1774">
                  <c:v>7853892989.4023705</c:v>
                </c:pt>
                <c:pt idx="1775">
                  <c:v>7853889332.4535398</c:v>
                </c:pt>
                <c:pt idx="1776">
                  <c:v>7853886246.97715</c:v>
                </c:pt>
                <c:pt idx="1777">
                  <c:v>7853882235.8279305</c:v>
                </c:pt>
                <c:pt idx="1778">
                  <c:v>7853879483.8438797</c:v>
                </c:pt>
                <c:pt idx="1779">
                  <c:v>7853875107.0018101</c:v>
                </c:pt>
                <c:pt idx="1780">
                  <c:v>7853871663.0236998</c:v>
                </c:pt>
                <c:pt idx="1781">
                  <c:v>7853868401.0390797</c:v>
                </c:pt>
                <c:pt idx="1782">
                  <c:v>7853864719.1518602</c:v>
                </c:pt>
                <c:pt idx="1783">
                  <c:v>7853861690.9633598</c:v>
                </c:pt>
                <c:pt idx="1784">
                  <c:v>7853858215.3585701</c:v>
                </c:pt>
                <c:pt idx="1785">
                  <c:v>7853854727.3390703</c:v>
                </c:pt>
                <c:pt idx="1786">
                  <c:v>7853851157.8001804</c:v>
                </c:pt>
                <c:pt idx="1787">
                  <c:v>7853847144.1002798</c:v>
                </c:pt>
                <c:pt idx="1788">
                  <c:v>7853844216.3062601</c:v>
                </c:pt>
                <c:pt idx="1789">
                  <c:v>7853840296.6941004</c:v>
                </c:pt>
                <c:pt idx="1790">
                  <c:v>7853836745.7417698</c:v>
                </c:pt>
                <c:pt idx="1791">
                  <c:v>7853833434.7369204</c:v>
                </c:pt>
                <c:pt idx="1792">
                  <c:v>7853830403.3358402</c:v>
                </c:pt>
                <c:pt idx="1793">
                  <c:v>7853826755.9409399</c:v>
                </c:pt>
                <c:pt idx="1794">
                  <c:v>7853822497.0102997</c:v>
                </c:pt>
                <c:pt idx="1795">
                  <c:v>7853819617.9752598</c:v>
                </c:pt>
                <c:pt idx="1796">
                  <c:v>7853815813.2663498</c:v>
                </c:pt>
                <c:pt idx="1797">
                  <c:v>7853812625.8998203</c:v>
                </c:pt>
                <c:pt idx="1798">
                  <c:v>7853808732.96591</c:v>
                </c:pt>
                <c:pt idx="1799">
                  <c:v>7853805201.5493803</c:v>
                </c:pt>
                <c:pt idx="1800">
                  <c:v>7853801943.3385696</c:v>
                </c:pt>
                <c:pt idx="1801">
                  <c:v>7853798171.0141802</c:v>
                </c:pt>
                <c:pt idx="1802">
                  <c:v>7853794709.5049</c:v>
                </c:pt>
                <c:pt idx="1803">
                  <c:v>7853791239.1626301</c:v>
                </c:pt>
                <c:pt idx="1804">
                  <c:v>7853788089.1893797</c:v>
                </c:pt>
                <c:pt idx="1805">
                  <c:v>7853784160.5483198</c:v>
                </c:pt>
                <c:pt idx="1806">
                  <c:v>7853780342.0350399</c:v>
                </c:pt>
                <c:pt idx="1807">
                  <c:v>7853777553.9834499</c:v>
                </c:pt>
                <c:pt idx="1808">
                  <c:v>7853773628.7669201</c:v>
                </c:pt>
                <c:pt idx="1809">
                  <c:v>7853769881.1271</c:v>
                </c:pt>
                <c:pt idx="1810">
                  <c:v>7853766304.7083597</c:v>
                </c:pt>
                <c:pt idx="1811">
                  <c:v>7853762842.11092</c:v>
                </c:pt>
                <c:pt idx="1812">
                  <c:v>7853759387.95471</c:v>
                </c:pt>
                <c:pt idx="1813">
                  <c:v>7853755997.7530499</c:v>
                </c:pt>
                <c:pt idx="1814">
                  <c:v>7853752856.3168898</c:v>
                </c:pt>
                <c:pt idx="1815">
                  <c:v>7853748828.7379599</c:v>
                </c:pt>
                <c:pt idx="1816">
                  <c:v>7853745276.2187796</c:v>
                </c:pt>
                <c:pt idx="1817">
                  <c:v>7853741640.4987297</c:v>
                </c:pt>
                <c:pt idx="1818">
                  <c:v>7853738186.9688301</c:v>
                </c:pt>
                <c:pt idx="1819">
                  <c:v>7853734194.7625599</c:v>
                </c:pt>
                <c:pt idx="1820">
                  <c:v>7853730862.2194996</c:v>
                </c:pt>
                <c:pt idx="1821">
                  <c:v>7853727301.2245703</c:v>
                </c:pt>
                <c:pt idx="1822">
                  <c:v>7853723517.7685699</c:v>
                </c:pt>
                <c:pt idx="1823">
                  <c:v>7853720261.3038902</c:v>
                </c:pt>
                <c:pt idx="1824">
                  <c:v>7853716943.2667999</c:v>
                </c:pt>
                <c:pt idx="1825">
                  <c:v>7853712933.6031904</c:v>
                </c:pt>
                <c:pt idx="1826">
                  <c:v>7853709366.6127396</c:v>
                </c:pt>
                <c:pt idx="1827">
                  <c:v>7853706273.8817501</c:v>
                </c:pt>
                <c:pt idx="1828">
                  <c:v>7853702664.5744696</c:v>
                </c:pt>
                <c:pt idx="1829">
                  <c:v>7853698858.8272305</c:v>
                </c:pt>
                <c:pt idx="1830">
                  <c:v>7853695480.1308403</c:v>
                </c:pt>
                <c:pt idx="1831">
                  <c:v>7853691917.9172897</c:v>
                </c:pt>
                <c:pt idx="1832">
                  <c:v>7853688350.5793505</c:v>
                </c:pt>
                <c:pt idx="1833">
                  <c:v>7853684613.2168999</c:v>
                </c:pt>
                <c:pt idx="1834">
                  <c:v>7853681175.0942297</c:v>
                </c:pt>
                <c:pt idx="1835">
                  <c:v>7853677274.7792501</c:v>
                </c:pt>
                <c:pt idx="1836">
                  <c:v>7853673981.9081497</c:v>
                </c:pt>
                <c:pt idx="1837">
                  <c:v>7853670627.31003</c:v>
                </c:pt>
                <c:pt idx="1838">
                  <c:v>7853666892.4128103</c:v>
                </c:pt>
                <c:pt idx="1839">
                  <c:v>7853663169.0796804</c:v>
                </c:pt>
                <c:pt idx="1840">
                  <c:v>7853659740.6357298</c:v>
                </c:pt>
                <c:pt idx="1841">
                  <c:v>7853655926.6409397</c:v>
                </c:pt>
                <c:pt idx="1842">
                  <c:v>7853653265.1830502</c:v>
                </c:pt>
                <c:pt idx="1843">
                  <c:v>7853649103.5165796</c:v>
                </c:pt>
                <c:pt idx="1844">
                  <c:v>7853645566.8544703</c:v>
                </c:pt>
                <c:pt idx="1845">
                  <c:v>7853642339.8155098</c:v>
                </c:pt>
                <c:pt idx="1846">
                  <c:v>7853638487.2017097</c:v>
                </c:pt>
                <c:pt idx="1847">
                  <c:v>7853634601.7531099</c:v>
                </c:pt>
                <c:pt idx="1848">
                  <c:v>7853631019.5167103</c:v>
                </c:pt>
                <c:pt idx="1849">
                  <c:v>7853627586.0265503</c:v>
                </c:pt>
                <c:pt idx="1850">
                  <c:v>7853623518.3993397</c:v>
                </c:pt>
                <c:pt idx="1851">
                  <c:v>7853620504.5273895</c:v>
                </c:pt>
                <c:pt idx="1852">
                  <c:v>7853616635.3825102</c:v>
                </c:pt>
                <c:pt idx="1853">
                  <c:v>7853613544.9297104</c:v>
                </c:pt>
                <c:pt idx="1854">
                  <c:v>7853610179.1676998</c:v>
                </c:pt>
                <c:pt idx="1855">
                  <c:v>7853606207.3211498</c:v>
                </c:pt>
                <c:pt idx="1856">
                  <c:v>7853603059.2709599</c:v>
                </c:pt>
                <c:pt idx="1857">
                  <c:v>7853599107.3226204</c:v>
                </c:pt>
                <c:pt idx="1858">
                  <c:v>7853595463.87957</c:v>
                </c:pt>
                <c:pt idx="1859">
                  <c:v>7853591891.8663502</c:v>
                </c:pt>
                <c:pt idx="1860">
                  <c:v>7853588007.0511799</c:v>
                </c:pt>
                <c:pt idx="1861">
                  <c:v>7853584948.5116997</c:v>
                </c:pt>
                <c:pt idx="1862">
                  <c:v>7853580864.4960299</c:v>
                </c:pt>
                <c:pt idx="1863">
                  <c:v>7853577244.5588303</c:v>
                </c:pt>
                <c:pt idx="1864">
                  <c:v>7853574059.1959496</c:v>
                </c:pt>
                <c:pt idx="1865">
                  <c:v>7853570409.0479002</c:v>
                </c:pt>
                <c:pt idx="1866">
                  <c:v>7853566809.1755304</c:v>
                </c:pt>
                <c:pt idx="1867">
                  <c:v>7853563543.3704901</c:v>
                </c:pt>
                <c:pt idx="1868">
                  <c:v>7853559688.0182695</c:v>
                </c:pt>
                <c:pt idx="1869">
                  <c:v>7853556226.3916998</c:v>
                </c:pt>
                <c:pt idx="1870">
                  <c:v>7853552565.2683897</c:v>
                </c:pt>
                <c:pt idx="1871">
                  <c:v>7853549271.4151897</c:v>
                </c:pt>
                <c:pt idx="1872">
                  <c:v>7853545564.4180899</c:v>
                </c:pt>
                <c:pt idx="1873">
                  <c:v>7853542151.00735</c:v>
                </c:pt>
                <c:pt idx="1874">
                  <c:v>7853538241.9060001</c:v>
                </c:pt>
                <c:pt idx="1875">
                  <c:v>7853534773.0957403</c:v>
                </c:pt>
                <c:pt idx="1876">
                  <c:v>7853531329.9562302</c:v>
                </c:pt>
                <c:pt idx="1877">
                  <c:v>7853527261.37533</c:v>
                </c:pt>
                <c:pt idx="1878">
                  <c:v>7853523840.6167898</c:v>
                </c:pt>
                <c:pt idx="1879">
                  <c:v>7853520603.3461399</c:v>
                </c:pt>
                <c:pt idx="1880">
                  <c:v>7853516467.6099396</c:v>
                </c:pt>
                <c:pt idx="1881">
                  <c:v>7853513259.6326399</c:v>
                </c:pt>
                <c:pt idx="1882">
                  <c:v>7853509498.2122602</c:v>
                </c:pt>
                <c:pt idx="1883">
                  <c:v>7853505474.6646996</c:v>
                </c:pt>
                <c:pt idx="1884">
                  <c:v>7853502374.5891705</c:v>
                </c:pt>
                <c:pt idx="1885">
                  <c:v>7853498456.12745</c:v>
                </c:pt>
                <c:pt idx="1886">
                  <c:v>7853495088.0521898</c:v>
                </c:pt>
                <c:pt idx="1887">
                  <c:v>7853491572.2611103</c:v>
                </c:pt>
                <c:pt idx="1888">
                  <c:v>7853487782.1679602</c:v>
                </c:pt>
                <c:pt idx="1889">
                  <c:v>7853484031.53123</c:v>
                </c:pt>
                <c:pt idx="1890">
                  <c:v>7853480934.7323599</c:v>
                </c:pt>
                <c:pt idx="1891">
                  <c:v>7853476771.0176601</c:v>
                </c:pt>
                <c:pt idx="1892">
                  <c:v>7853473842.4424601</c:v>
                </c:pt>
                <c:pt idx="1893">
                  <c:v>7853469815.1865702</c:v>
                </c:pt>
                <c:pt idx="1894">
                  <c:v>7853466412.2704496</c:v>
                </c:pt>
                <c:pt idx="1895">
                  <c:v>7853462947.81775</c:v>
                </c:pt>
                <c:pt idx="1896">
                  <c:v>7853459277.6515198</c:v>
                </c:pt>
                <c:pt idx="1897">
                  <c:v>7853455404.38416</c:v>
                </c:pt>
                <c:pt idx="1898">
                  <c:v>7853451819.6182299</c:v>
                </c:pt>
                <c:pt idx="1899">
                  <c:v>7853447875.3209105</c:v>
                </c:pt>
                <c:pt idx="1900">
                  <c:v>7853444189.8004904</c:v>
                </c:pt>
                <c:pt idx="1901">
                  <c:v>7853441071.9196901</c:v>
                </c:pt>
                <c:pt idx="1902">
                  <c:v>7853437480.0700903</c:v>
                </c:pt>
                <c:pt idx="1903">
                  <c:v>7853433778.6667404</c:v>
                </c:pt>
                <c:pt idx="1904">
                  <c:v>7853430465.6514702</c:v>
                </c:pt>
                <c:pt idx="1905">
                  <c:v>7853426730.9326496</c:v>
                </c:pt>
                <c:pt idx="1906">
                  <c:v>7853423201.8258896</c:v>
                </c:pt>
                <c:pt idx="1907">
                  <c:v>7853419449.3461704</c:v>
                </c:pt>
                <c:pt idx="1908">
                  <c:v>7853415693.3311701</c:v>
                </c:pt>
                <c:pt idx="1909">
                  <c:v>7853412303.7218199</c:v>
                </c:pt>
                <c:pt idx="1910">
                  <c:v>7853408665.1560202</c:v>
                </c:pt>
                <c:pt idx="1911">
                  <c:v>7853405186.9099197</c:v>
                </c:pt>
                <c:pt idx="1912">
                  <c:v>7853401199.5132599</c:v>
                </c:pt>
                <c:pt idx="1913">
                  <c:v>7853397657.1754398</c:v>
                </c:pt>
                <c:pt idx="1914">
                  <c:v>7853393964.8110399</c:v>
                </c:pt>
                <c:pt idx="1915">
                  <c:v>7853390340.1662302</c:v>
                </c:pt>
                <c:pt idx="1916">
                  <c:v>7853386893.2595901</c:v>
                </c:pt>
                <c:pt idx="1917">
                  <c:v>7853383614.5720596</c:v>
                </c:pt>
                <c:pt idx="1918">
                  <c:v>7853379176.4662199</c:v>
                </c:pt>
                <c:pt idx="1919">
                  <c:v>7853376034.2363195</c:v>
                </c:pt>
                <c:pt idx="1920">
                  <c:v>7853372645.8120298</c:v>
                </c:pt>
                <c:pt idx="1921">
                  <c:v>7853368707.1719198</c:v>
                </c:pt>
                <c:pt idx="1922">
                  <c:v>7853365327.1984997</c:v>
                </c:pt>
                <c:pt idx="1923">
                  <c:v>7853361332.7632999</c:v>
                </c:pt>
                <c:pt idx="1924">
                  <c:v>7853357217.4548798</c:v>
                </c:pt>
                <c:pt idx="1925">
                  <c:v>7853354373.7654696</c:v>
                </c:pt>
                <c:pt idx="1926">
                  <c:v>7853350079.2231903</c:v>
                </c:pt>
                <c:pt idx="1927">
                  <c:v>7853347258.4489498</c:v>
                </c:pt>
                <c:pt idx="1928">
                  <c:v>7853343730.2317896</c:v>
                </c:pt>
                <c:pt idx="1929">
                  <c:v>7853339794.9831305</c:v>
                </c:pt>
                <c:pt idx="1930">
                  <c:v>7853336106.2813396</c:v>
                </c:pt>
                <c:pt idx="1931">
                  <c:v>7853332597.0557499</c:v>
                </c:pt>
                <c:pt idx="1932">
                  <c:v>7853329250.9753599</c:v>
                </c:pt>
                <c:pt idx="1933">
                  <c:v>7853324887.2486801</c:v>
                </c:pt>
                <c:pt idx="1934">
                  <c:v>7853321484.3487597</c:v>
                </c:pt>
                <c:pt idx="1935">
                  <c:v>7853318120.8413601</c:v>
                </c:pt>
                <c:pt idx="1936">
                  <c:v>7853314338.6125298</c:v>
                </c:pt>
                <c:pt idx="1937">
                  <c:v>7853310872.5161896</c:v>
                </c:pt>
                <c:pt idx="1938">
                  <c:v>7853306966.8670101</c:v>
                </c:pt>
                <c:pt idx="1939">
                  <c:v>7853303682.1960297</c:v>
                </c:pt>
                <c:pt idx="1940">
                  <c:v>7853299820.5506201</c:v>
                </c:pt>
                <c:pt idx="1941">
                  <c:v>7853295723.69944</c:v>
                </c:pt>
                <c:pt idx="1942">
                  <c:v>7853292090.3758297</c:v>
                </c:pt>
                <c:pt idx="1943">
                  <c:v>7853289109.1800098</c:v>
                </c:pt>
                <c:pt idx="1944">
                  <c:v>7853284796.0032396</c:v>
                </c:pt>
                <c:pt idx="1945">
                  <c:v>7853281515.9899197</c:v>
                </c:pt>
                <c:pt idx="1946">
                  <c:v>7853277981.6960497</c:v>
                </c:pt>
                <c:pt idx="1947">
                  <c:v>7853274309.4024096</c:v>
                </c:pt>
                <c:pt idx="1948">
                  <c:v>7853271028.3434401</c:v>
                </c:pt>
                <c:pt idx="1949">
                  <c:v>7853267175.1977797</c:v>
                </c:pt>
                <c:pt idx="1950">
                  <c:v>7853263523.40378</c:v>
                </c:pt>
                <c:pt idx="1951">
                  <c:v>7853259725.2319098</c:v>
                </c:pt>
                <c:pt idx="1952">
                  <c:v>7853256598.4818296</c:v>
                </c:pt>
                <c:pt idx="1953">
                  <c:v>7853253014.7886496</c:v>
                </c:pt>
                <c:pt idx="1954">
                  <c:v>7853249128.5963697</c:v>
                </c:pt>
                <c:pt idx="1955">
                  <c:v>7853245564.0644503</c:v>
                </c:pt>
                <c:pt idx="1956">
                  <c:v>7853241971.27244</c:v>
                </c:pt>
                <c:pt idx="1957">
                  <c:v>7853238249.5162497</c:v>
                </c:pt>
                <c:pt idx="1958">
                  <c:v>7853234713.71029</c:v>
                </c:pt>
                <c:pt idx="1959">
                  <c:v>7853230908.7274303</c:v>
                </c:pt>
                <c:pt idx="1960">
                  <c:v>7853227123.9672604</c:v>
                </c:pt>
                <c:pt idx="1961">
                  <c:v>7853223715.65833</c:v>
                </c:pt>
                <c:pt idx="1962">
                  <c:v>7853220091.0682201</c:v>
                </c:pt>
                <c:pt idx="1963">
                  <c:v>7853216341.3649597</c:v>
                </c:pt>
                <c:pt idx="1964">
                  <c:v>7853212613.9595003</c:v>
                </c:pt>
                <c:pt idx="1965">
                  <c:v>7853208876.65662</c:v>
                </c:pt>
                <c:pt idx="1966">
                  <c:v>7853205512.2022104</c:v>
                </c:pt>
                <c:pt idx="1967">
                  <c:v>7853201502.44835</c:v>
                </c:pt>
                <c:pt idx="1968">
                  <c:v>7853198089.5717001</c:v>
                </c:pt>
                <c:pt idx="1969">
                  <c:v>7853194604.2112103</c:v>
                </c:pt>
                <c:pt idx="1970">
                  <c:v>7853190566.3025103</c:v>
                </c:pt>
                <c:pt idx="1971">
                  <c:v>7853187382.4434099</c:v>
                </c:pt>
                <c:pt idx="1972">
                  <c:v>7853183819.2492304</c:v>
                </c:pt>
                <c:pt idx="1973">
                  <c:v>7853179902.8906803</c:v>
                </c:pt>
                <c:pt idx="1974">
                  <c:v>7853176028.8532305</c:v>
                </c:pt>
                <c:pt idx="1975">
                  <c:v>7853172382.13237</c:v>
                </c:pt>
                <c:pt idx="1976">
                  <c:v>7853168981.2426796</c:v>
                </c:pt>
                <c:pt idx="1977">
                  <c:v>7853165153.46457</c:v>
                </c:pt>
                <c:pt idx="1978">
                  <c:v>7853161851.3942404</c:v>
                </c:pt>
                <c:pt idx="1979">
                  <c:v>7853157818.06359</c:v>
                </c:pt>
                <c:pt idx="1980">
                  <c:v>7853154391.2757397</c:v>
                </c:pt>
                <c:pt idx="1981">
                  <c:v>7853150543.9777298</c:v>
                </c:pt>
                <c:pt idx="1982">
                  <c:v>7853146676.4557695</c:v>
                </c:pt>
                <c:pt idx="1983">
                  <c:v>7853143548.42945</c:v>
                </c:pt>
                <c:pt idx="1984">
                  <c:v>7853139765.5307798</c:v>
                </c:pt>
                <c:pt idx="1985">
                  <c:v>7853136027.2568798</c:v>
                </c:pt>
                <c:pt idx="1986">
                  <c:v>7853132480.0591698</c:v>
                </c:pt>
                <c:pt idx="1987">
                  <c:v>7853128711.0603905</c:v>
                </c:pt>
                <c:pt idx="1988">
                  <c:v>7853125073.4585199</c:v>
                </c:pt>
                <c:pt idx="1989">
                  <c:v>7853120823.5564804</c:v>
                </c:pt>
                <c:pt idx="1990">
                  <c:v>7853117775.5316095</c:v>
                </c:pt>
                <c:pt idx="1991">
                  <c:v>7853113834.26968</c:v>
                </c:pt>
                <c:pt idx="1992">
                  <c:v>7853109739.0404301</c:v>
                </c:pt>
                <c:pt idx="1993">
                  <c:v>7853106540.6997099</c:v>
                </c:pt>
                <c:pt idx="1994">
                  <c:v>7853103163.3242702</c:v>
                </c:pt>
                <c:pt idx="1995">
                  <c:v>7853099112.9336205</c:v>
                </c:pt>
                <c:pt idx="1996">
                  <c:v>7853095651.1421604</c:v>
                </c:pt>
                <c:pt idx="1997">
                  <c:v>7853092144.9563799</c:v>
                </c:pt>
                <c:pt idx="1998">
                  <c:v>7853088564.2301397</c:v>
                </c:pt>
                <c:pt idx="1999">
                  <c:v>7853084326.1584702</c:v>
                </c:pt>
                <c:pt idx="2000">
                  <c:v>7853081027.0084295</c:v>
                </c:pt>
                <c:pt idx="2001">
                  <c:v>7853076983.9736605</c:v>
                </c:pt>
                <c:pt idx="2002">
                  <c:v>7853073580.6532898</c:v>
                </c:pt>
                <c:pt idx="2003">
                  <c:v>7853070048.5499096</c:v>
                </c:pt>
                <c:pt idx="2004">
                  <c:v>7853066211.9072704</c:v>
                </c:pt>
                <c:pt idx="2005">
                  <c:v>7853062637.3105698</c:v>
                </c:pt>
                <c:pt idx="2006">
                  <c:v>7853058907.5371103</c:v>
                </c:pt>
                <c:pt idx="2007">
                  <c:v>7853055189.4386997</c:v>
                </c:pt>
                <c:pt idx="2008">
                  <c:v>7853051515.9791698</c:v>
                </c:pt>
                <c:pt idx="2009">
                  <c:v>7853048459.8118095</c:v>
                </c:pt>
                <c:pt idx="2010">
                  <c:v>7853044661.2567301</c:v>
                </c:pt>
                <c:pt idx="2011">
                  <c:v>7853041001.4109297</c:v>
                </c:pt>
                <c:pt idx="2012">
                  <c:v>7853036611.6247997</c:v>
                </c:pt>
                <c:pt idx="2013">
                  <c:v>7853033244.8098803</c:v>
                </c:pt>
                <c:pt idx="2014">
                  <c:v>7853029346.5743103</c:v>
                </c:pt>
                <c:pt idx="2015">
                  <c:v>7853026154.3064499</c:v>
                </c:pt>
                <c:pt idx="2016">
                  <c:v>7853022232.3190002</c:v>
                </c:pt>
                <c:pt idx="2017">
                  <c:v>7853018683.9544601</c:v>
                </c:pt>
                <c:pt idx="2018">
                  <c:v>7853014608.5079699</c:v>
                </c:pt>
                <c:pt idx="2019">
                  <c:v>7853011262.8204098</c:v>
                </c:pt>
                <c:pt idx="2020">
                  <c:v>7853007021.0188799</c:v>
                </c:pt>
                <c:pt idx="2021">
                  <c:v>7853003340.7081804</c:v>
                </c:pt>
                <c:pt idx="2022">
                  <c:v>7853000207.44098</c:v>
                </c:pt>
                <c:pt idx="2023">
                  <c:v>7852996806.6855698</c:v>
                </c:pt>
                <c:pt idx="2024">
                  <c:v>7852992674.5613298</c:v>
                </c:pt>
                <c:pt idx="2025">
                  <c:v>7852989147.4802303</c:v>
                </c:pt>
                <c:pt idx="2026">
                  <c:v>7852985185.9530096</c:v>
                </c:pt>
                <c:pt idx="2027">
                  <c:v>7852981725.94452</c:v>
                </c:pt>
                <c:pt idx="2028">
                  <c:v>7852978397.6912603</c:v>
                </c:pt>
                <c:pt idx="2029">
                  <c:v>7852974364.4448099</c:v>
                </c:pt>
                <c:pt idx="2030">
                  <c:v>7852970648.19524</c:v>
                </c:pt>
                <c:pt idx="2031">
                  <c:v>7852966857.0902395</c:v>
                </c:pt>
                <c:pt idx="2032">
                  <c:v>7852963094.6109505</c:v>
                </c:pt>
                <c:pt idx="2033">
                  <c:v>7852959765.6705399</c:v>
                </c:pt>
                <c:pt idx="2034">
                  <c:v>7852955632.64958</c:v>
                </c:pt>
                <c:pt idx="2035">
                  <c:v>7852952374.7879105</c:v>
                </c:pt>
                <c:pt idx="2036">
                  <c:v>7852948522.1011801</c:v>
                </c:pt>
                <c:pt idx="2037">
                  <c:v>7852944547.9392204</c:v>
                </c:pt>
                <c:pt idx="2038">
                  <c:v>7852941000.5658302</c:v>
                </c:pt>
                <c:pt idx="2039">
                  <c:v>7852937712.4537497</c:v>
                </c:pt>
                <c:pt idx="2040">
                  <c:v>7852933984.8645897</c:v>
                </c:pt>
                <c:pt idx="2041">
                  <c:v>7852929695.5247898</c:v>
                </c:pt>
                <c:pt idx="2042">
                  <c:v>7852926705.6236401</c:v>
                </c:pt>
                <c:pt idx="2043">
                  <c:v>7852922343.6070604</c:v>
                </c:pt>
                <c:pt idx="2044">
                  <c:v>7852919330.2407303</c:v>
                </c:pt>
                <c:pt idx="2045">
                  <c:v>7852915316.3027296</c:v>
                </c:pt>
                <c:pt idx="2046">
                  <c:v>7852911967.4860296</c:v>
                </c:pt>
                <c:pt idx="2047">
                  <c:v>7852908108.2457504</c:v>
                </c:pt>
                <c:pt idx="2048">
                  <c:v>7852904402.4052401</c:v>
                </c:pt>
                <c:pt idx="2049">
                  <c:v>7852900218.6656904</c:v>
                </c:pt>
                <c:pt idx="2050">
                  <c:v>7852896530.4085503</c:v>
                </c:pt>
                <c:pt idx="2051">
                  <c:v>7852893166.4330597</c:v>
                </c:pt>
                <c:pt idx="2052">
                  <c:v>7852889537.54848</c:v>
                </c:pt>
                <c:pt idx="2053">
                  <c:v>7852885763.3294697</c:v>
                </c:pt>
                <c:pt idx="2054">
                  <c:v>7852882265.4783602</c:v>
                </c:pt>
                <c:pt idx="2055">
                  <c:v>7852878466.1786404</c:v>
                </c:pt>
                <c:pt idx="2056">
                  <c:v>7852874590.6192598</c:v>
                </c:pt>
                <c:pt idx="2057">
                  <c:v>7852871061.9366398</c:v>
                </c:pt>
                <c:pt idx="2058">
                  <c:v>7852867146.3670197</c:v>
                </c:pt>
                <c:pt idx="2059">
                  <c:v>7852863924.7325802</c:v>
                </c:pt>
                <c:pt idx="2060">
                  <c:v>7852860298.0841198</c:v>
                </c:pt>
                <c:pt idx="2061">
                  <c:v>7852856280.0935698</c:v>
                </c:pt>
                <c:pt idx="2062">
                  <c:v>7852852821.7763796</c:v>
                </c:pt>
                <c:pt idx="2063">
                  <c:v>7852848774.4363699</c:v>
                </c:pt>
                <c:pt idx="2064">
                  <c:v>7852845197.0078897</c:v>
                </c:pt>
                <c:pt idx="2065">
                  <c:v>7852841524.4073095</c:v>
                </c:pt>
                <c:pt idx="2066">
                  <c:v>7852838173.5883999</c:v>
                </c:pt>
                <c:pt idx="2067">
                  <c:v>7852834131.4289703</c:v>
                </c:pt>
                <c:pt idx="2068">
                  <c:v>7852830439.5516396</c:v>
                </c:pt>
                <c:pt idx="2069">
                  <c:v>7852826517.4168196</c:v>
                </c:pt>
                <c:pt idx="2070">
                  <c:v>7852822337.2915697</c:v>
                </c:pt>
                <c:pt idx="2071">
                  <c:v>7852819332.5323801</c:v>
                </c:pt>
                <c:pt idx="2072">
                  <c:v>7852815193.1007004</c:v>
                </c:pt>
                <c:pt idx="2073">
                  <c:v>7852812208.2871399</c:v>
                </c:pt>
                <c:pt idx="2074">
                  <c:v>7852808261.7579603</c:v>
                </c:pt>
                <c:pt idx="2075">
                  <c:v>7852804443.1562004</c:v>
                </c:pt>
                <c:pt idx="2076">
                  <c:v>7852800851.7544403</c:v>
                </c:pt>
                <c:pt idx="2077">
                  <c:v>7852796940.5446796</c:v>
                </c:pt>
                <c:pt idx="2078">
                  <c:v>7852793558.3835201</c:v>
                </c:pt>
                <c:pt idx="2079">
                  <c:v>7852790258.0927</c:v>
                </c:pt>
                <c:pt idx="2080">
                  <c:v>7852786118.4158297</c:v>
                </c:pt>
                <c:pt idx="2081">
                  <c:v>7852782664.3395901</c:v>
                </c:pt>
                <c:pt idx="2082">
                  <c:v>7852778950.6009703</c:v>
                </c:pt>
                <c:pt idx="2083">
                  <c:v>7852774623.2834902</c:v>
                </c:pt>
                <c:pt idx="2084">
                  <c:v>7852771286.52985</c:v>
                </c:pt>
                <c:pt idx="2085">
                  <c:v>7852767618.2677097</c:v>
                </c:pt>
                <c:pt idx="2086">
                  <c:v>7852763941.6669703</c:v>
                </c:pt>
                <c:pt idx="2087">
                  <c:v>7852760375.58146</c:v>
                </c:pt>
                <c:pt idx="2088">
                  <c:v>7852757039.0939798</c:v>
                </c:pt>
                <c:pt idx="2089">
                  <c:v>7852753106.5036097</c:v>
                </c:pt>
                <c:pt idx="2090">
                  <c:v>7852749244.6582403</c:v>
                </c:pt>
                <c:pt idx="2091">
                  <c:v>7852746072.7769604</c:v>
                </c:pt>
                <c:pt idx="2092">
                  <c:v>7852742334.1714602</c:v>
                </c:pt>
                <c:pt idx="2093">
                  <c:v>7852737885.1284304</c:v>
                </c:pt>
                <c:pt idx="2094">
                  <c:v>7852734852.5198498</c:v>
                </c:pt>
                <c:pt idx="2095">
                  <c:v>7852730509.4235201</c:v>
                </c:pt>
                <c:pt idx="2096">
                  <c:v>7852727128.8986597</c:v>
                </c:pt>
                <c:pt idx="2097">
                  <c:v>7852722962.4087696</c:v>
                </c:pt>
                <c:pt idx="2098">
                  <c:v>7852719736.1585903</c:v>
                </c:pt>
                <c:pt idx="2099">
                  <c:v>7852716026.74265</c:v>
                </c:pt>
                <c:pt idx="2100">
                  <c:v>7852712657.4021502</c:v>
                </c:pt>
                <c:pt idx="2101">
                  <c:v>7852708561.1869202</c:v>
                </c:pt>
                <c:pt idx="2102">
                  <c:v>7852705185.9115601</c:v>
                </c:pt>
                <c:pt idx="2103">
                  <c:v>7852701260.5130301</c:v>
                </c:pt>
                <c:pt idx="2104">
                  <c:v>7852697561.0500402</c:v>
                </c:pt>
                <c:pt idx="2105">
                  <c:v>7852693696.6637001</c:v>
                </c:pt>
                <c:pt idx="2106">
                  <c:v>7852689767.5479097</c:v>
                </c:pt>
                <c:pt idx="2107">
                  <c:v>7852686338.5427599</c:v>
                </c:pt>
                <c:pt idx="2108">
                  <c:v>7852682360.1907196</c:v>
                </c:pt>
                <c:pt idx="2109">
                  <c:v>7852679001.4317102</c:v>
                </c:pt>
                <c:pt idx="2110">
                  <c:v>7852675521.8441896</c:v>
                </c:pt>
                <c:pt idx="2111">
                  <c:v>7852671364.8682098</c:v>
                </c:pt>
                <c:pt idx="2112">
                  <c:v>7852668015.0255699</c:v>
                </c:pt>
                <c:pt idx="2113">
                  <c:v>7852664010.6305704</c:v>
                </c:pt>
                <c:pt idx="2114">
                  <c:v>7852660750.5688896</c:v>
                </c:pt>
                <c:pt idx="2115">
                  <c:v>7852656592.8535004</c:v>
                </c:pt>
                <c:pt idx="2116">
                  <c:v>7852652841.7745199</c:v>
                </c:pt>
                <c:pt idx="2117">
                  <c:v>7852649949.7592497</c:v>
                </c:pt>
                <c:pt idx="2118">
                  <c:v>7852646105.6293201</c:v>
                </c:pt>
                <c:pt idx="2119">
                  <c:v>7852642236.5171299</c:v>
                </c:pt>
                <c:pt idx="2120">
                  <c:v>7852638469.7851801</c:v>
                </c:pt>
                <c:pt idx="2121">
                  <c:v>7852634513.2625198</c:v>
                </c:pt>
                <c:pt idx="2122">
                  <c:v>7852631040.5189104</c:v>
                </c:pt>
                <c:pt idx="2123">
                  <c:v>7852627105.4097605</c:v>
                </c:pt>
                <c:pt idx="2124">
                  <c:v>7852623681.4264297</c:v>
                </c:pt>
                <c:pt idx="2125">
                  <c:v>7852619870.5523396</c:v>
                </c:pt>
                <c:pt idx="2126">
                  <c:v>7852616163.0284595</c:v>
                </c:pt>
                <c:pt idx="2127">
                  <c:v>7852612547.6401701</c:v>
                </c:pt>
                <c:pt idx="2128">
                  <c:v>7852608355.9109402</c:v>
                </c:pt>
                <c:pt idx="2129">
                  <c:v>7852604750.9781399</c:v>
                </c:pt>
                <c:pt idx="2130">
                  <c:v>7852601623.2509499</c:v>
                </c:pt>
                <c:pt idx="2131">
                  <c:v>7852597450.4417496</c:v>
                </c:pt>
                <c:pt idx="2132">
                  <c:v>7852594142.4820099</c:v>
                </c:pt>
                <c:pt idx="2133">
                  <c:v>7852590186.21875</c:v>
                </c:pt>
                <c:pt idx="2134">
                  <c:v>7852586473.8069</c:v>
                </c:pt>
                <c:pt idx="2135">
                  <c:v>7852582294.4044199</c:v>
                </c:pt>
                <c:pt idx="2136">
                  <c:v>7852578740.2089005</c:v>
                </c:pt>
                <c:pt idx="2137">
                  <c:v>7852575207.8774595</c:v>
                </c:pt>
                <c:pt idx="2138">
                  <c:v>7852571470.6028004</c:v>
                </c:pt>
                <c:pt idx="2139">
                  <c:v>7852567914.9836903</c:v>
                </c:pt>
                <c:pt idx="2140">
                  <c:v>7852564434.5827599</c:v>
                </c:pt>
                <c:pt idx="2141">
                  <c:v>7852560635.6064997</c:v>
                </c:pt>
                <c:pt idx="2142">
                  <c:v>7852556502.3203802</c:v>
                </c:pt>
                <c:pt idx="2143">
                  <c:v>7852552900.3372898</c:v>
                </c:pt>
                <c:pt idx="2144">
                  <c:v>7852549045.1881399</c:v>
                </c:pt>
                <c:pt idx="2145">
                  <c:v>7852545607.4016895</c:v>
                </c:pt>
                <c:pt idx="2146">
                  <c:v>7852541538.3996201</c:v>
                </c:pt>
                <c:pt idx="2147">
                  <c:v>7852538348.5070295</c:v>
                </c:pt>
                <c:pt idx="2148">
                  <c:v>7852533979.8719797</c:v>
                </c:pt>
                <c:pt idx="2149">
                  <c:v>7852530648.5361795</c:v>
                </c:pt>
                <c:pt idx="2150">
                  <c:v>7852526819.9779196</c:v>
                </c:pt>
                <c:pt idx="2151">
                  <c:v>7852523466.0188904</c:v>
                </c:pt>
                <c:pt idx="2152">
                  <c:v>7852519325.4835901</c:v>
                </c:pt>
                <c:pt idx="2153">
                  <c:v>7852515517.1301899</c:v>
                </c:pt>
                <c:pt idx="2154">
                  <c:v>7852511933.0748501</c:v>
                </c:pt>
                <c:pt idx="2155">
                  <c:v>7852508604.5384398</c:v>
                </c:pt>
                <c:pt idx="2156">
                  <c:v>7852504236.9874802</c:v>
                </c:pt>
                <c:pt idx="2157">
                  <c:v>7852500861.4630404</c:v>
                </c:pt>
                <c:pt idx="2158">
                  <c:v>7852496765.74471</c:v>
                </c:pt>
                <c:pt idx="2159">
                  <c:v>7852493303.3596802</c:v>
                </c:pt>
                <c:pt idx="2160">
                  <c:v>7852489640.6059799</c:v>
                </c:pt>
                <c:pt idx="2161">
                  <c:v>7852485289.62286</c:v>
                </c:pt>
                <c:pt idx="2162">
                  <c:v>7852482012.4751701</c:v>
                </c:pt>
                <c:pt idx="2163">
                  <c:v>7852478114.0587502</c:v>
                </c:pt>
                <c:pt idx="2164">
                  <c:v>7852474738.8980103</c:v>
                </c:pt>
                <c:pt idx="2165">
                  <c:v>7852471236.1372499</c:v>
                </c:pt>
                <c:pt idx="2166">
                  <c:v>7852467347.5879698</c:v>
                </c:pt>
                <c:pt idx="2167">
                  <c:v>7852463745.1901703</c:v>
                </c:pt>
                <c:pt idx="2168">
                  <c:v>7852459698.6907301</c:v>
                </c:pt>
                <c:pt idx="2169">
                  <c:v>7852456261.2959404</c:v>
                </c:pt>
                <c:pt idx="2170">
                  <c:v>7852452876.8358202</c:v>
                </c:pt>
                <c:pt idx="2171">
                  <c:v>7852448361.4865904</c:v>
                </c:pt>
                <c:pt idx="2172">
                  <c:v>7852445147.69561</c:v>
                </c:pt>
                <c:pt idx="2173">
                  <c:v>7852441411.5308905</c:v>
                </c:pt>
                <c:pt idx="2174">
                  <c:v>7852437732.8351803</c:v>
                </c:pt>
                <c:pt idx="2175">
                  <c:v>7852433657.8432302</c:v>
                </c:pt>
                <c:pt idx="2176">
                  <c:v>7852429832.8318195</c:v>
                </c:pt>
                <c:pt idx="2177">
                  <c:v>7852426078.5250902</c:v>
                </c:pt>
                <c:pt idx="2178">
                  <c:v>7852422585.7548304</c:v>
                </c:pt>
                <c:pt idx="2179">
                  <c:v>7852418812.3181496</c:v>
                </c:pt>
                <c:pt idx="2180">
                  <c:v>7852414858.7019396</c:v>
                </c:pt>
                <c:pt idx="2181">
                  <c:v>7852411122.9177999</c:v>
                </c:pt>
                <c:pt idx="2182">
                  <c:v>7852407108.9384899</c:v>
                </c:pt>
                <c:pt idx="2183">
                  <c:v>7852403499.0931301</c:v>
                </c:pt>
                <c:pt idx="2184">
                  <c:v>7852399872.3276196</c:v>
                </c:pt>
                <c:pt idx="2185">
                  <c:v>7852395784.5258398</c:v>
                </c:pt>
                <c:pt idx="2186">
                  <c:v>7852392468.4860601</c:v>
                </c:pt>
                <c:pt idx="2187">
                  <c:v>7852388883.15868</c:v>
                </c:pt>
                <c:pt idx="2188">
                  <c:v>7852385136.0009899</c:v>
                </c:pt>
                <c:pt idx="2189">
                  <c:v>7852381757.5595798</c:v>
                </c:pt>
                <c:pt idx="2190">
                  <c:v>7852377387.4931402</c:v>
                </c:pt>
                <c:pt idx="2191">
                  <c:v>7852373746.68748</c:v>
                </c:pt>
                <c:pt idx="2192">
                  <c:v>7852369757.0193396</c:v>
                </c:pt>
                <c:pt idx="2193">
                  <c:v>7852366399.5864096</c:v>
                </c:pt>
                <c:pt idx="2194">
                  <c:v>7852362536.5710697</c:v>
                </c:pt>
                <c:pt idx="2195">
                  <c:v>7852358807.4957705</c:v>
                </c:pt>
                <c:pt idx="2196">
                  <c:v>7852355320.2123899</c:v>
                </c:pt>
                <c:pt idx="2197">
                  <c:v>7852351390.4396696</c:v>
                </c:pt>
                <c:pt idx="2198">
                  <c:v>7852347979.7810602</c:v>
                </c:pt>
                <c:pt idx="2199">
                  <c:v>7852343995.2920504</c:v>
                </c:pt>
                <c:pt idx="2200">
                  <c:v>7852340110.7338896</c:v>
                </c:pt>
                <c:pt idx="2201">
                  <c:v>7852336461.4237299</c:v>
                </c:pt>
                <c:pt idx="2202">
                  <c:v>7852332402.7993803</c:v>
                </c:pt>
                <c:pt idx="2203">
                  <c:v>7852328817.1449604</c:v>
                </c:pt>
                <c:pt idx="2204">
                  <c:v>7852325188.2376804</c:v>
                </c:pt>
                <c:pt idx="2205">
                  <c:v>7852321305.3762398</c:v>
                </c:pt>
                <c:pt idx="2206">
                  <c:v>7852317860.5318098</c:v>
                </c:pt>
                <c:pt idx="2207">
                  <c:v>7852313579.7946997</c:v>
                </c:pt>
                <c:pt idx="2208">
                  <c:v>7852309937.7965202</c:v>
                </c:pt>
                <c:pt idx="2209">
                  <c:v>7852306401.3923197</c:v>
                </c:pt>
                <c:pt idx="2210">
                  <c:v>7852302317.7162304</c:v>
                </c:pt>
                <c:pt idx="2211">
                  <c:v>7852298753.7672901</c:v>
                </c:pt>
                <c:pt idx="2212">
                  <c:v>7852295237.3334303</c:v>
                </c:pt>
                <c:pt idx="2213">
                  <c:v>7852291184.0915003</c:v>
                </c:pt>
                <c:pt idx="2214">
                  <c:v>7852288070.2416601</c:v>
                </c:pt>
                <c:pt idx="2215">
                  <c:v>7852284108.4390497</c:v>
                </c:pt>
                <c:pt idx="2216">
                  <c:v>7852280162.4255199</c:v>
                </c:pt>
                <c:pt idx="2217">
                  <c:v>7852275942.0163403</c:v>
                </c:pt>
                <c:pt idx="2218">
                  <c:v>7852272575.8294897</c:v>
                </c:pt>
                <c:pt idx="2219">
                  <c:v>7852268602.3056803</c:v>
                </c:pt>
                <c:pt idx="2220">
                  <c:v>7852265462.8578701</c:v>
                </c:pt>
                <c:pt idx="2221">
                  <c:v>7852261267.5270596</c:v>
                </c:pt>
                <c:pt idx="2222">
                  <c:v>7852257594.95086</c:v>
                </c:pt>
                <c:pt idx="2223">
                  <c:v>7852254001.1434097</c:v>
                </c:pt>
                <c:pt idx="2224">
                  <c:v>7852249771.6459799</c:v>
                </c:pt>
                <c:pt idx="2225">
                  <c:v>7852246084.6631298</c:v>
                </c:pt>
                <c:pt idx="2226">
                  <c:v>7852242572.8364697</c:v>
                </c:pt>
                <c:pt idx="2227">
                  <c:v>7852238841.8696699</c:v>
                </c:pt>
                <c:pt idx="2228">
                  <c:v>7852234839.3366699</c:v>
                </c:pt>
                <c:pt idx="2229">
                  <c:v>7852230770.3341799</c:v>
                </c:pt>
                <c:pt idx="2230">
                  <c:v>7852227347.9296799</c:v>
                </c:pt>
                <c:pt idx="2231">
                  <c:v>7852223273.2535801</c:v>
                </c:pt>
                <c:pt idx="2232">
                  <c:v>7852219921.6560898</c:v>
                </c:pt>
                <c:pt idx="2233">
                  <c:v>7852215995.1858797</c:v>
                </c:pt>
                <c:pt idx="2234">
                  <c:v>7852212164.7129898</c:v>
                </c:pt>
                <c:pt idx="2235">
                  <c:v>7852208381.9782</c:v>
                </c:pt>
                <c:pt idx="2236">
                  <c:v>7852204766.7958403</c:v>
                </c:pt>
                <c:pt idx="2237">
                  <c:v>7852201019.4559402</c:v>
                </c:pt>
                <c:pt idx="2238">
                  <c:v>7852197185.4095402</c:v>
                </c:pt>
                <c:pt idx="2239">
                  <c:v>7852193622.69452</c:v>
                </c:pt>
                <c:pt idx="2240">
                  <c:v>7852189482.7870398</c:v>
                </c:pt>
                <c:pt idx="2241">
                  <c:v>7852185301.3862495</c:v>
                </c:pt>
                <c:pt idx="2242">
                  <c:v>7852182121.8579798</c:v>
                </c:pt>
                <c:pt idx="2243">
                  <c:v>7852177978.9344702</c:v>
                </c:pt>
                <c:pt idx="2244">
                  <c:v>7852174723.4345102</c:v>
                </c:pt>
                <c:pt idx="2245">
                  <c:v>7852171148.7495203</c:v>
                </c:pt>
                <c:pt idx="2246">
                  <c:v>7852166671.3536301</c:v>
                </c:pt>
                <c:pt idx="2247">
                  <c:v>7852162932.0851803</c:v>
                </c:pt>
                <c:pt idx="2248">
                  <c:v>7852159616.0415897</c:v>
                </c:pt>
                <c:pt idx="2249">
                  <c:v>7852155220.7230997</c:v>
                </c:pt>
                <c:pt idx="2250">
                  <c:v>7852151986.3508196</c:v>
                </c:pt>
                <c:pt idx="2251">
                  <c:v>7852148340.0569601</c:v>
                </c:pt>
                <c:pt idx="2252">
                  <c:v>7852144698.4771996</c:v>
                </c:pt>
                <c:pt idx="2253">
                  <c:v>7852140226.3451405</c:v>
                </c:pt>
                <c:pt idx="2254">
                  <c:v>7852136825.4948101</c:v>
                </c:pt>
                <c:pt idx="2255">
                  <c:v>7852132735.2473001</c:v>
                </c:pt>
                <c:pt idx="2256">
                  <c:v>7852129166.4371004</c:v>
                </c:pt>
                <c:pt idx="2257">
                  <c:v>7852125050.4019003</c:v>
                </c:pt>
                <c:pt idx="2258">
                  <c:v>7852121386.3451996</c:v>
                </c:pt>
                <c:pt idx="2259">
                  <c:v>7852118172.8260899</c:v>
                </c:pt>
                <c:pt idx="2260">
                  <c:v>7852114242.8313799</c:v>
                </c:pt>
                <c:pt idx="2261">
                  <c:v>7852110532.2528896</c:v>
                </c:pt>
                <c:pt idx="2262">
                  <c:v>7852106152.0970297</c:v>
                </c:pt>
                <c:pt idx="2263">
                  <c:v>7852102918.7455597</c:v>
                </c:pt>
                <c:pt idx="2264">
                  <c:v>7852098840.6021299</c:v>
                </c:pt>
                <c:pt idx="2265">
                  <c:v>7852095664.5314503</c:v>
                </c:pt>
                <c:pt idx="2266">
                  <c:v>7852091681.5604</c:v>
                </c:pt>
                <c:pt idx="2267">
                  <c:v>7852087410.08284</c:v>
                </c:pt>
                <c:pt idx="2268">
                  <c:v>7852083712.7369099</c:v>
                </c:pt>
                <c:pt idx="2269">
                  <c:v>7852080340.0100698</c:v>
                </c:pt>
                <c:pt idx="2270">
                  <c:v>7852076592.52987</c:v>
                </c:pt>
                <c:pt idx="2271">
                  <c:v>7852072515.8208704</c:v>
                </c:pt>
                <c:pt idx="2272">
                  <c:v>7852068014.4911499</c:v>
                </c:pt>
                <c:pt idx="2273">
                  <c:v>7852065073.2502499</c:v>
                </c:pt>
                <c:pt idx="2274">
                  <c:v>7852060929.1466503</c:v>
                </c:pt>
                <c:pt idx="2275">
                  <c:v>7852057933.1675797</c:v>
                </c:pt>
                <c:pt idx="2276">
                  <c:v>7852053231.0360298</c:v>
                </c:pt>
                <c:pt idx="2277">
                  <c:v>7852049698.9024</c:v>
                </c:pt>
                <c:pt idx="2278">
                  <c:v>7852045757.6566</c:v>
                </c:pt>
                <c:pt idx="2279">
                  <c:v>7852042041.2491798</c:v>
                </c:pt>
                <c:pt idx="2280">
                  <c:v>7852038717.6286802</c:v>
                </c:pt>
                <c:pt idx="2281">
                  <c:v>7852034788.3252401</c:v>
                </c:pt>
                <c:pt idx="2282">
                  <c:v>7852030976.5664597</c:v>
                </c:pt>
                <c:pt idx="2283">
                  <c:v>7852026990.3101501</c:v>
                </c:pt>
                <c:pt idx="2284">
                  <c:v>7852023163.5872602</c:v>
                </c:pt>
                <c:pt idx="2285">
                  <c:v>7852019476.0628996</c:v>
                </c:pt>
                <c:pt idx="2286">
                  <c:v>7852016182.0171404</c:v>
                </c:pt>
                <c:pt idx="2287">
                  <c:v>7852012029.7105598</c:v>
                </c:pt>
                <c:pt idx="2288">
                  <c:v>7852008008.3063402</c:v>
                </c:pt>
                <c:pt idx="2289">
                  <c:v>7852004196.2536898</c:v>
                </c:pt>
                <c:pt idx="2290">
                  <c:v>7852000456.5299797</c:v>
                </c:pt>
                <c:pt idx="2291">
                  <c:v>7851996851.6188803</c:v>
                </c:pt>
                <c:pt idx="2292">
                  <c:v>7851992528.3259296</c:v>
                </c:pt>
                <c:pt idx="2293">
                  <c:v>7851989483.9263897</c:v>
                </c:pt>
                <c:pt idx="2294">
                  <c:v>7851984963.7437897</c:v>
                </c:pt>
                <c:pt idx="2295">
                  <c:v>7851981510.4377699</c:v>
                </c:pt>
                <c:pt idx="2296">
                  <c:v>7851977566.3748798</c:v>
                </c:pt>
                <c:pt idx="2297">
                  <c:v>7851974087.0289402</c:v>
                </c:pt>
                <c:pt idx="2298">
                  <c:v>7851970024.15487</c:v>
                </c:pt>
                <c:pt idx="2299">
                  <c:v>7851966745.1880198</c:v>
                </c:pt>
                <c:pt idx="2300">
                  <c:v>7851962946.2169104</c:v>
                </c:pt>
                <c:pt idx="2301">
                  <c:v>7851959148.04848</c:v>
                </c:pt>
                <c:pt idx="2302">
                  <c:v>7851954823.8826399</c:v>
                </c:pt>
                <c:pt idx="2303">
                  <c:v>7851951182.3632298</c:v>
                </c:pt>
                <c:pt idx="2304">
                  <c:v>7851947472.6994801</c:v>
                </c:pt>
                <c:pt idx="2305">
                  <c:v>7851943661.6583595</c:v>
                </c:pt>
                <c:pt idx="2306">
                  <c:v>7851940495.7150002</c:v>
                </c:pt>
                <c:pt idx="2307">
                  <c:v>7851936150.2307997</c:v>
                </c:pt>
                <c:pt idx="2308">
                  <c:v>7851932042.80089</c:v>
                </c:pt>
                <c:pt idx="2309">
                  <c:v>7851928483.5399704</c:v>
                </c:pt>
                <c:pt idx="2310">
                  <c:v>7851925085.0573597</c:v>
                </c:pt>
                <c:pt idx="2311">
                  <c:v>7851920810.1528397</c:v>
                </c:pt>
                <c:pt idx="2312">
                  <c:v>7851917249.44098</c:v>
                </c:pt>
                <c:pt idx="2313">
                  <c:v>7851913426.8954</c:v>
                </c:pt>
                <c:pt idx="2314">
                  <c:v>7851908974.7520304</c:v>
                </c:pt>
                <c:pt idx="2315">
                  <c:v>7851905295.3331203</c:v>
                </c:pt>
                <c:pt idx="2316">
                  <c:v>7851902143.2066002</c:v>
                </c:pt>
                <c:pt idx="2317">
                  <c:v>7851897769.7422304</c:v>
                </c:pt>
                <c:pt idx="2318">
                  <c:v>7851894155.40938</c:v>
                </c:pt>
                <c:pt idx="2319">
                  <c:v>7851890305.8913603</c:v>
                </c:pt>
                <c:pt idx="2320">
                  <c:v>7851886247.0338097</c:v>
                </c:pt>
                <c:pt idx="2321">
                  <c:v>7851882984.7551298</c:v>
                </c:pt>
                <c:pt idx="2322">
                  <c:v>7851878726.1116695</c:v>
                </c:pt>
                <c:pt idx="2323">
                  <c:v>7851875235.2187901</c:v>
                </c:pt>
                <c:pt idx="2324">
                  <c:v>7851872026.2061005</c:v>
                </c:pt>
                <c:pt idx="2325">
                  <c:v>7851867807.5992699</c:v>
                </c:pt>
                <c:pt idx="2326">
                  <c:v>7851864641.9588804</c:v>
                </c:pt>
                <c:pt idx="2327">
                  <c:v>7851860634.9427299</c:v>
                </c:pt>
                <c:pt idx="2328">
                  <c:v>7851855718.5495195</c:v>
                </c:pt>
                <c:pt idx="2329">
                  <c:v>7851852846.7141399</c:v>
                </c:pt>
                <c:pt idx="2330">
                  <c:v>7851848251.5782204</c:v>
                </c:pt>
                <c:pt idx="2331">
                  <c:v>7851844940.7350597</c:v>
                </c:pt>
                <c:pt idx="2332">
                  <c:v>7851841001.2695599</c:v>
                </c:pt>
                <c:pt idx="2333">
                  <c:v>7851836977.57619</c:v>
                </c:pt>
                <c:pt idx="2334">
                  <c:v>7851833619.5713301</c:v>
                </c:pt>
                <c:pt idx="2335">
                  <c:v>7851829663.7455502</c:v>
                </c:pt>
                <c:pt idx="2336">
                  <c:v>7851825413.7641697</c:v>
                </c:pt>
                <c:pt idx="2337">
                  <c:v>7851822063.5200596</c:v>
                </c:pt>
                <c:pt idx="2338">
                  <c:v>7851818296.4724503</c:v>
                </c:pt>
                <c:pt idx="2339">
                  <c:v>7851814415.2397099</c:v>
                </c:pt>
                <c:pt idx="2340">
                  <c:v>7851810754.6501102</c:v>
                </c:pt>
                <c:pt idx="2341">
                  <c:v>7851806661.4912901</c:v>
                </c:pt>
                <c:pt idx="2342">
                  <c:v>7851802816.0915604</c:v>
                </c:pt>
                <c:pt idx="2343">
                  <c:v>7851799001.8277302</c:v>
                </c:pt>
                <c:pt idx="2344">
                  <c:v>7851795294.4799204</c:v>
                </c:pt>
                <c:pt idx="2345">
                  <c:v>7851791616.1743603</c:v>
                </c:pt>
                <c:pt idx="2346">
                  <c:v>7851787293.3253603</c:v>
                </c:pt>
                <c:pt idx="2347">
                  <c:v>7851784017.9475803</c:v>
                </c:pt>
                <c:pt idx="2348">
                  <c:v>7851780023.3496599</c:v>
                </c:pt>
                <c:pt idx="2349">
                  <c:v>7851776072.9362898</c:v>
                </c:pt>
                <c:pt idx="2350">
                  <c:v>7851772379.7895498</c:v>
                </c:pt>
                <c:pt idx="2351">
                  <c:v>7851768398.7318401</c:v>
                </c:pt>
                <c:pt idx="2352">
                  <c:v>7851764871.59832</c:v>
                </c:pt>
                <c:pt idx="2353">
                  <c:v>7851761258.2084799</c:v>
                </c:pt>
                <c:pt idx="2354">
                  <c:v>7851756933.1408195</c:v>
                </c:pt>
                <c:pt idx="2355">
                  <c:v>7851753527.4170904</c:v>
                </c:pt>
                <c:pt idx="2356">
                  <c:v>7851750512.3512897</c:v>
                </c:pt>
                <c:pt idx="2357">
                  <c:v>7851745761.0055304</c:v>
                </c:pt>
                <c:pt idx="2358">
                  <c:v>7851742444.3070402</c:v>
                </c:pt>
                <c:pt idx="2359">
                  <c:v>7851738439.9552698</c:v>
                </c:pt>
                <c:pt idx="2360">
                  <c:v>7851734477.8256102</c:v>
                </c:pt>
                <c:pt idx="2361">
                  <c:v>7851730466.88486</c:v>
                </c:pt>
                <c:pt idx="2362">
                  <c:v>7851726688.7523203</c:v>
                </c:pt>
                <c:pt idx="2363">
                  <c:v>7851722658.9640598</c:v>
                </c:pt>
                <c:pt idx="2364">
                  <c:v>7851718752.8135405</c:v>
                </c:pt>
                <c:pt idx="2365">
                  <c:v>7851715417.0299196</c:v>
                </c:pt>
                <c:pt idx="2366">
                  <c:v>7851711244.9331799</c:v>
                </c:pt>
                <c:pt idx="2367">
                  <c:v>7851707823.66506</c:v>
                </c:pt>
                <c:pt idx="2368">
                  <c:v>7851703900.6318398</c:v>
                </c:pt>
                <c:pt idx="2369">
                  <c:v>7851700219.3316298</c:v>
                </c:pt>
                <c:pt idx="2370">
                  <c:v>7851696083.89223</c:v>
                </c:pt>
                <c:pt idx="2371">
                  <c:v>7851691993.58426</c:v>
                </c:pt>
                <c:pt idx="2372">
                  <c:v>7851687900.8841801</c:v>
                </c:pt>
                <c:pt idx="2373">
                  <c:v>7851684694.9612703</c:v>
                </c:pt>
                <c:pt idx="2374">
                  <c:v>7851680810.5348902</c:v>
                </c:pt>
                <c:pt idx="2375">
                  <c:v>7851676949.2196798</c:v>
                </c:pt>
                <c:pt idx="2376">
                  <c:v>7851673161.8626099</c:v>
                </c:pt>
                <c:pt idx="2377">
                  <c:v>7851669338.7755299</c:v>
                </c:pt>
                <c:pt idx="2378">
                  <c:v>7851665671.4277096</c:v>
                </c:pt>
                <c:pt idx="2379">
                  <c:v>7851661827.0871801</c:v>
                </c:pt>
                <c:pt idx="2380">
                  <c:v>7851658420.3629103</c:v>
                </c:pt>
                <c:pt idx="2381">
                  <c:v>7851654467.72859</c:v>
                </c:pt>
                <c:pt idx="2382">
                  <c:v>7851649823.43297</c:v>
                </c:pt>
                <c:pt idx="2383">
                  <c:v>7851646520.9859695</c:v>
                </c:pt>
                <c:pt idx="2384">
                  <c:v>7851642347.8751001</c:v>
                </c:pt>
                <c:pt idx="2385">
                  <c:v>7851638533.51999</c:v>
                </c:pt>
                <c:pt idx="2386">
                  <c:v>7851634653.9182196</c:v>
                </c:pt>
                <c:pt idx="2387">
                  <c:v>7851631243.8985701</c:v>
                </c:pt>
                <c:pt idx="2388">
                  <c:v>7851627179.6737099</c:v>
                </c:pt>
                <c:pt idx="2389">
                  <c:v>7851623347.2062397</c:v>
                </c:pt>
                <c:pt idx="2390">
                  <c:v>7851619971.4278002</c:v>
                </c:pt>
                <c:pt idx="2391">
                  <c:v>7851616018.7367296</c:v>
                </c:pt>
                <c:pt idx="2392">
                  <c:v>7851611928.74296</c:v>
                </c:pt>
                <c:pt idx="2393">
                  <c:v>7851608295.5087099</c:v>
                </c:pt>
                <c:pt idx="2394">
                  <c:v>7851604700.5066605</c:v>
                </c:pt>
                <c:pt idx="2395">
                  <c:v>7851600988.1254597</c:v>
                </c:pt>
                <c:pt idx="2396">
                  <c:v>7851596477.2396202</c:v>
                </c:pt>
                <c:pt idx="2397">
                  <c:v>7851592918.4551897</c:v>
                </c:pt>
                <c:pt idx="2398">
                  <c:v>7851589158.44662</c:v>
                </c:pt>
                <c:pt idx="2399">
                  <c:v>7851585531.37677</c:v>
                </c:pt>
                <c:pt idx="2400">
                  <c:v>7851580897.3234301</c:v>
                </c:pt>
                <c:pt idx="2401">
                  <c:v>7851577843.1403303</c:v>
                </c:pt>
                <c:pt idx="2402">
                  <c:v>7851573904.0162201</c:v>
                </c:pt>
                <c:pt idx="2403">
                  <c:v>7851570196.9875898</c:v>
                </c:pt>
                <c:pt idx="2404">
                  <c:v>7851566239.8733797</c:v>
                </c:pt>
                <c:pt idx="2405">
                  <c:v>7851562048.1507702</c:v>
                </c:pt>
                <c:pt idx="2406">
                  <c:v>7851558358.4928303</c:v>
                </c:pt>
                <c:pt idx="2407">
                  <c:v>7851554953.3385096</c:v>
                </c:pt>
                <c:pt idx="2408">
                  <c:v>7851550707.1724596</c:v>
                </c:pt>
                <c:pt idx="2409">
                  <c:v>7851546414.0761404</c:v>
                </c:pt>
                <c:pt idx="2410">
                  <c:v>7851543282.8355598</c:v>
                </c:pt>
                <c:pt idx="2411">
                  <c:v>7851539022.0717096</c:v>
                </c:pt>
                <c:pt idx="2412">
                  <c:v>7851535480.8817501</c:v>
                </c:pt>
                <c:pt idx="2413">
                  <c:v>7851531480.1262598</c:v>
                </c:pt>
                <c:pt idx="2414">
                  <c:v>7851527775.6396303</c:v>
                </c:pt>
                <c:pt idx="2415">
                  <c:v>7851524416.7658701</c:v>
                </c:pt>
                <c:pt idx="2416">
                  <c:v>7851519583.9664297</c:v>
                </c:pt>
                <c:pt idx="2417">
                  <c:v>7851516788.2074299</c:v>
                </c:pt>
                <c:pt idx="2418">
                  <c:v>7851513088.9862099</c:v>
                </c:pt>
                <c:pt idx="2419">
                  <c:v>7851508443.1342001</c:v>
                </c:pt>
                <c:pt idx="2420">
                  <c:v>7851504300.3720198</c:v>
                </c:pt>
                <c:pt idx="2421">
                  <c:v>7851501168.1420698</c:v>
                </c:pt>
                <c:pt idx="2422">
                  <c:v>7851496981.8726101</c:v>
                </c:pt>
                <c:pt idx="2423">
                  <c:v>7851493468.7213602</c:v>
                </c:pt>
                <c:pt idx="2424">
                  <c:v>7851488747.8228998</c:v>
                </c:pt>
                <c:pt idx="2425">
                  <c:v>7851485350.1084099</c:v>
                </c:pt>
                <c:pt idx="2426">
                  <c:v>7851481661.11796</c:v>
                </c:pt>
                <c:pt idx="2427">
                  <c:v>7851477257.8596601</c:v>
                </c:pt>
                <c:pt idx="2428">
                  <c:v>7851473851.4000998</c:v>
                </c:pt>
                <c:pt idx="2429">
                  <c:v>7851470131.6292896</c:v>
                </c:pt>
                <c:pt idx="2430">
                  <c:v>7851466095.7132196</c:v>
                </c:pt>
                <c:pt idx="2431">
                  <c:v>7851462299.4096403</c:v>
                </c:pt>
                <c:pt idx="2432">
                  <c:v>7851458504.4638004</c:v>
                </c:pt>
                <c:pt idx="2433">
                  <c:v>7851454467.5674496</c:v>
                </c:pt>
                <c:pt idx="2434">
                  <c:v>7851450732.1156797</c:v>
                </c:pt>
                <c:pt idx="2435">
                  <c:v>7851446008.8916197</c:v>
                </c:pt>
                <c:pt idx="2436">
                  <c:v>7851442683.8242598</c:v>
                </c:pt>
                <c:pt idx="2437">
                  <c:v>7851439294.4014797</c:v>
                </c:pt>
                <c:pt idx="2438">
                  <c:v>7851435607.0802202</c:v>
                </c:pt>
                <c:pt idx="2439">
                  <c:v>7851431367.7500801</c:v>
                </c:pt>
                <c:pt idx="2440">
                  <c:v>7851427619.7752895</c:v>
                </c:pt>
                <c:pt idx="2441">
                  <c:v>7851424091.9418001</c:v>
                </c:pt>
                <c:pt idx="2442">
                  <c:v>7851420298.5719404</c:v>
                </c:pt>
                <c:pt idx="2443">
                  <c:v>7851416094.3435402</c:v>
                </c:pt>
                <c:pt idx="2444">
                  <c:v>7851412742.2871799</c:v>
                </c:pt>
                <c:pt idx="2445">
                  <c:v>7851408056.9362001</c:v>
                </c:pt>
                <c:pt idx="2446">
                  <c:v>7851404951.6929998</c:v>
                </c:pt>
                <c:pt idx="2447">
                  <c:v>7851401743.5004797</c:v>
                </c:pt>
                <c:pt idx="2448">
                  <c:v>7851396656.0248404</c:v>
                </c:pt>
                <c:pt idx="2449">
                  <c:v>7851393210.3284197</c:v>
                </c:pt>
                <c:pt idx="2450">
                  <c:v>7851389396.3372002</c:v>
                </c:pt>
                <c:pt idx="2451">
                  <c:v>7851385150.60007</c:v>
                </c:pt>
                <c:pt idx="2452">
                  <c:v>7851382186.6597004</c:v>
                </c:pt>
                <c:pt idx="2453">
                  <c:v>7851377813.48277</c:v>
                </c:pt>
                <c:pt idx="2454">
                  <c:v>7851374933.3018999</c:v>
                </c:pt>
                <c:pt idx="2455">
                  <c:v>7851370378.23423</c:v>
                </c:pt>
                <c:pt idx="2456">
                  <c:v>7851366432.8670998</c:v>
                </c:pt>
                <c:pt idx="2457">
                  <c:v>7851362300.6804104</c:v>
                </c:pt>
                <c:pt idx="2458">
                  <c:v>7851358712.6085596</c:v>
                </c:pt>
                <c:pt idx="2459">
                  <c:v>7851354476.6871004</c:v>
                </c:pt>
                <c:pt idx="2460">
                  <c:v>7851350565.8541803</c:v>
                </c:pt>
                <c:pt idx="2461">
                  <c:v>7851347301.0008802</c:v>
                </c:pt>
                <c:pt idx="2462">
                  <c:v>7851343094.2636003</c:v>
                </c:pt>
                <c:pt idx="2463">
                  <c:v>7851338907.3166399</c:v>
                </c:pt>
                <c:pt idx="2464">
                  <c:v>7851335855.2313805</c:v>
                </c:pt>
                <c:pt idx="2465">
                  <c:v>7851331119.2044296</c:v>
                </c:pt>
                <c:pt idx="2466">
                  <c:v>7851328419.0686102</c:v>
                </c:pt>
                <c:pt idx="2467">
                  <c:v>7851323925.2346802</c:v>
                </c:pt>
                <c:pt idx="2468">
                  <c:v>7851319941.9383001</c:v>
                </c:pt>
                <c:pt idx="2469">
                  <c:v>7851316316.2216196</c:v>
                </c:pt>
                <c:pt idx="2470">
                  <c:v>7851311771.4814396</c:v>
                </c:pt>
                <c:pt idx="2471">
                  <c:v>7851308117.1221199</c:v>
                </c:pt>
                <c:pt idx="2472">
                  <c:v>7851304425.1961298</c:v>
                </c:pt>
                <c:pt idx="2473">
                  <c:v>7851300415.1491299</c:v>
                </c:pt>
                <c:pt idx="2474">
                  <c:v>7851296380.3807497</c:v>
                </c:pt>
                <c:pt idx="2475">
                  <c:v>7851293046.9947395</c:v>
                </c:pt>
                <c:pt idx="2476">
                  <c:v>7851289030.9985199</c:v>
                </c:pt>
                <c:pt idx="2477">
                  <c:v>7851284898.6518097</c:v>
                </c:pt>
                <c:pt idx="2478">
                  <c:v>7851281108.9946404</c:v>
                </c:pt>
                <c:pt idx="2479">
                  <c:v>7851277529.5107498</c:v>
                </c:pt>
                <c:pt idx="2480">
                  <c:v>7851274087.8345804</c:v>
                </c:pt>
                <c:pt idx="2481">
                  <c:v>7851270012.6216097</c:v>
                </c:pt>
                <c:pt idx="2482">
                  <c:v>7851265488.0829802</c:v>
                </c:pt>
                <c:pt idx="2483">
                  <c:v>7851262251.3115797</c:v>
                </c:pt>
                <c:pt idx="2484">
                  <c:v>7851257553.5092096</c:v>
                </c:pt>
                <c:pt idx="2485">
                  <c:v>7851254247.3777504</c:v>
                </c:pt>
                <c:pt idx="2486">
                  <c:v>7851250498.0694504</c:v>
                </c:pt>
                <c:pt idx="2487">
                  <c:v>7851246136.3548298</c:v>
                </c:pt>
                <c:pt idx="2488">
                  <c:v>7851243159.7520905</c:v>
                </c:pt>
                <c:pt idx="2489">
                  <c:v>7851239170.1323299</c:v>
                </c:pt>
                <c:pt idx="2490">
                  <c:v>7851235257.7227001</c:v>
                </c:pt>
                <c:pt idx="2491">
                  <c:v>7851231122.6661596</c:v>
                </c:pt>
                <c:pt idx="2492">
                  <c:v>7851227993.5003099</c:v>
                </c:pt>
                <c:pt idx="2493">
                  <c:v>7851222991.4691095</c:v>
                </c:pt>
                <c:pt idx="2494">
                  <c:v>7851219347.2892303</c:v>
                </c:pt>
                <c:pt idx="2495">
                  <c:v>7851215999.9906998</c:v>
                </c:pt>
                <c:pt idx="2496">
                  <c:v>7851212189.4200497</c:v>
                </c:pt>
                <c:pt idx="2497">
                  <c:v>7851207807.8797798</c:v>
                </c:pt>
                <c:pt idx="2498">
                  <c:v>7851204375.4110603</c:v>
                </c:pt>
                <c:pt idx="2499">
                  <c:v>7851200259.5261898</c:v>
                </c:pt>
                <c:pt idx="2500">
                  <c:v>7851196182.7482595</c:v>
                </c:pt>
                <c:pt idx="2501">
                  <c:v>7851192400.0576</c:v>
                </c:pt>
                <c:pt idx="2502">
                  <c:v>7851188112.96772</c:v>
                </c:pt>
                <c:pt idx="2503">
                  <c:v>7851185274.1322002</c:v>
                </c:pt>
                <c:pt idx="2504">
                  <c:v>7851180375.6748104</c:v>
                </c:pt>
                <c:pt idx="2505">
                  <c:v>7851177439.3455095</c:v>
                </c:pt>
                <c:pt idx="2506">
                  <c:v>7851172942.2941103</c:v>
                </c:pt>
                <c:pt idx="2507">
                  <c:v>7851169193.0254097</c:v>
                </c:pt>
                <c:pt idx="2508">
                  <c:v>7851165926.3866596</c:v>
                </c:pt>
                <c:pt idx="2509">
                  <c:v>7851161473.2958298</c:v>
                </c:pt>
                <c:pt idx="2510">
                  <c:v>7851157779.2479095</c:v>
                </c:pt>
                <c:pt idx="2511">
                  <c:v>7851152720.7136202</c:v>
                </c:pt>
                <c:pt idx="2512">
                  <c:v>7851149381.6223898</c:v>
                </c:pt>
                <c:pt idx="2513">
                  <c:v>7851145331.9811296</c:v>
                </c:pt>
                <c:pt idx="2514">
                  <c:v>7851141934.92799</c:v>
                </c:pt>
                <c:pt idx="2515">
                  <c:v>7851137970.68396</c:v>
                </c:pt>
                <c:pt idx="2516">
                  <c:v>7851134542.1093597</c:v>
                </c:pt>
                <c:pt idx="2517">
                  <c:v>7851130578.4234505</c:v>
                </c:pt>
                <c:pt idx="2518">
                  <c:v>7851126744.53302</c:v>
                </c:pt>
                <c:pt idx="2519">
                  <c:v>7851122687.7945805</c:v>
                </c:pt>
                <c:pt idx="2520">
                  <c:v>7851118605.7782497</c:v>
                </c:pt>
                <c:pt idx="2521">
                  <c:v>7851114995.0848703</c:v>
                </c:pt>
                <c:pt idx="2522">
                  <c:v>7851110886.0598497</c:v>
                </c:pt>
                <c:pt idx="2523">
                  <c:v>7851106601.1263304</c:v>
                </c:pt>
                <c:pt idx="2524">
                  <c:v>7851103063.24049</c:v>
                </c:pt>
                <c:pt idx="2525">
                  <c:v>7851099492.6041498</c:v>
                </c:pt>
                <c:pt idx="2526">
                  <c:v>7851095884.4928398</c:v>
                </c:pt>
                <c:pt idx="2527">
                  <c:v>7851091766.8503399</c:v>
                </c:pt>
                <c:pt idx="2528">
                  <c:v>7851087323.4869499</c:v>
                </c:pt>
                <c:pt idx="2529">
                  <c:v>7851083827.5858498</c:v>
                </c:pt>
                <c:pt idx="2530">
                  <c:v>7851079729.9732504</c:v>
                </c:pt>
                <c:pt idx="2531">
                  <c:v>7851075533.7219801</c:v>
                </c:pt>
                <c:pt idx="2532">
                  <c:v>7851072776.08634</c:v>
                </c:pt>
                <c:pt idx="2533">
                  <c:v>7851068514.1856699</c:v>
                </c:pt>
                <c:pt idx="2534">
                  <c:v>7851064349.15522</c:v>
                </c:pt>
                <c:pt idx="2535">
                  <c:v>7851061134.7530298</c:v>
                </c:pt>
                <c:pt idx="2536">
                  <c:v>7851056618.3333197</c:v>
                </c:pt>
                <c:pt idx="2537">
                  <c:v>7851052723.1761398</c:v>
                </c:pt>
                <c:pt idx="2538">
                  <c:v>7851049572.3341398</c:v>
                </c:pt>
                <c:pt idx="2539">
                  <c:v>7851044990.47054</c:v>
                </c:pt>
                <c:pt idx="2540">
                  <c:v>7851041343.4690704</c:v>
                </c:pt>
                <c:pt idx="2541">
                  <c:v>7851036940.3444204</c:v>
                </c:pt>
                <c:pt idx="2542">
                  <c:v>7851033781.3698797</c:v>
                </c:pt>
                <c:pt idx="2543">
                  <c:v>7851029534.6494503</c:v>
                </c:pt>
                <c:pt idx="2544">
                  <c:v>7851026304.2146997</c:v>
                </c:pt>
                <c:pt idx="2545">
                  <c:v>7851021889.9987202</c:v>
                </c:pt>
                <c:pt idx="2546">
                  <c:v>7851018509.5149498</c:v>
                </c:pt>
                <c:pt idx="2547">
                  <c:v>7851013860.9520397</c:v>
                </c:pt>
                <c:pt idx="2548">
                  <c:v>7851010112.3264198</c:v>
                </c:pt>
                <c:pt idx="2549">
                  <c:v>7851006531.0106897</c:v>
                </c:pt>
                <c:pt idx="2550">
                  <c:v>7851002104.7302303</c:v>
                </c:pt>
                <c:pt idx="2551">
                  <c:v>7850997647.1389399</c:v>
                </c:pt>
                <c:pt idx="2552">
                  <c:v>7850994115.08179</c:v>
                </c:pt>
                <c:pt idx="2553">
                  <c:v>7850991015.1988297</c:v>
                </c:pt>
                <c:pt idx="2554">
                  <c:v>7850987006.8411303</c:v>
                </c:pt>
                <c:pt idx="2555">
                  <c:v>7850983695.0715704</c:v>
                </c:pt>
                <c:pt idx="2556">
                  <c:v>7850979801.6551905</c:v>
                </c:pt>
                <c:pt idx="2557">
                  <c:v>7850975645.8672199</c:v>
                </c:pt>
                <c:pt idx="2558">
                  <c:v>7850970736.0489101</c:v>
                </c:pt>
                <c:pt idx="2559">
                  <c:v>7850967420.8220501</c:v>
                </c:pt>
                <c:pt idx="2560">
                  <c:v>7850963878.5601501</c:v>
                </c:pt>
                <c:pt idx="2561">
                  <c:v>7850960206.2883101</c:v>
                </c:pt>
                <c:pt idx="2562">
                  <c:v>7850955597.3822098</c:v>
                </c:pt>
                <c:pt idx="2563">
                  <c:v>7850952775.2578602</c:v>
                </c:pt>
                <c:pt idx="2564">
                  <c:v>7850948086.1399202</c:v>
                </c:pt>
                <c:pt idx="2565">
                  <c:v>7850943858.6637096</c:v>
                </c:pt>
                <c:pt idx="2566">
                  <c:v>7850939772.9847298</c:v>
                </c:pt>
                <c:pt idx="2567">
                  <c:v>7850936040.2299099</c:v>
                </c:pt>
                <c:pt idx="2568">
                  <c:v>7850932148.3229799</c:v>
                </c:pt>
                <c:pt idx="2569">
                  <c:v>7850928205.3785105</c:v>
                </c:pt>
                <c:pt idx="2570">
                  <c:v>7850924738.0794497</c:v>
                </c:pt>
                <c:pt idx="2571">
                  <c:v>7850920467.7649498</c:v>
                </c:pt>
                <c:pt idx="2572">
                  <c:v>7850917851.9637003</c:v>
                </c:pt>
                <c:pt idx="2573">
                  <c:v>7850913073.9461403</c:v>
                </c:pt>
                <c:pt idx="2574">
                  <c:v>7850909643.3680201</c:v>
                </c:pt>
                <c:pt idx="2575">
                  <c:v>7850905111.1121302</c:v>
                </c:pt>
                <c:pt idx="2576">
                  <c:v>7850901269.0098104</c:v>
                </c:pt>
                <c:pt idx="2577">
                  <c:v>7850897107.09758</c:v>
                </c:pt>
                <c:pt idx="2578">
                  <c:v>7850894417.1511002</c:v>
                </c:pt>
                <c:pt idx="2579">
                  <c:v>7850889937.3856697</c:v>
                </c:pt>
                <c:pt idx="2580">
                  <c:v>7850885685.7747698</c:v>
                </c:pt>
                <c:pt idx="2581">
                  <c:v>7850881521.0682697</c:v>
                </c:pt>
                <c:pt idx="2582">
                  <c:v>7850877966.3288298</c:v>
                </c:pt>
                <c:pt idx="2583">
                  <c:v>7850874801.1049805</c:v>
                </c:pt>
                <c:pt idx="2584">
                  <c:v>7850870997.9696102</c:v>
                </c:pt>
                <c:pt idx="2585">
                  <c:v>7850865766.1468601</c:v>
                </c:pt>
                <c:pt idx="2586">
                  <c:v>7850862635.4197102</c:v>
                </c:pt>
                <c:pt idx="2587">
                  <c:v>7850858508.5161505</c:v>
                </c:pt>
                <c:pt idx="2588">
                  <c:v>7850853965.2905502</c:v>
                </c:pt>
                <c:pt idx="2589">
                  <c:v>7850850760.6458302</c:v>
                </c:pt>
                <c:pt idx="2590">
                  <c:v>7850846870.2658997</c:v>
                </c:pt>
                <c:pt idx="2591">
                  <c:v>7850843615.05056</c:v>
                </c:pt>
                <c:pt idx="2592">
                  <c:v>7850839424.49827</c:v>
                </c:pt>
                <c:pt idx="2593">
                  <c:v>7850835668.4984102</c:v>
                </c:pt>
                <c:pt idx="2594">
                  <c:v>7850831033.0736303</c:v>
                </c:pt>
                <c:pt idx="2595">
                  <c:v>7850827700.2000399</c:v>
                </c:pt>
                <c:pt idx="2596">
                  <c:v>7850823762.29391</c:v>
                </c:pt>
                <c:pt idx="2597">
                  <c:v>7850819751.9645901</c:v>
                </c:pt>
                <c:pt idx="2598">
                  <c:v>7850816726.27104</c:v>
                </c:pt>
                <c:pt idx="2599">
                  <c:v>7850811249.3874998</c:v>
                </c:pt>
                <c:pt idx="2600">
                  <c:v>7850807769.88799</c:v>
                </c:pt>
                <c:pt idx="2601">
                  <c:v>7850804014.7009697</c:v>
                </c:pt>
                <c:pt idx="2602">
                  <c:v>7850800309.1821604</c:v>
                </c:pt>
                <c:pt idx="2603">
                  <c:v>7850796237.6737804</c:v>
                </c:pt>
                <c:pt idx="2604">
                  <c:v>7850792801.9354696</c:v>
                </c:pt>
                <c:pt idx="2605">
                  <c:v>7850788555.3397799</c:v>
                </c:pt>
                <c:pt idx="2606">
                  <c:v>7850785174.4722795</c:v>
                </c:pt>
                <c:pt idx="2607">
                  <c:v>7850780353.3463297</c:v>
                </c:pt>
                <c:pt idx="2608">
                  <c:v>7850777524.5087004</c:v>
                </c:pt>
                <c:pt idx="2609">
                  <c:v>7850773349.8039398</c:v>
                </c:pt>
                <c:pt idx="2610">
                  <c:v>7850769391.8663902</c:v>
                </c:pt>
                <c:pt idx="2611">
                  <c:v>7850765025.1622896</c:v>
                </c:pt>
                <c:pt idx="2612">
                  <c:v>7850761232.8619499</c:v>
                </c:pt>
                <c:pt idx="2613">
                  <c:v>7850757461.7662296</c:v>
                </c:pt>
                <c:pt idx="2614">
                  <c:v>7850753297.42908</c:v>
                </c:pt>
                <c:pt idx="2615">
                  <c:v>7850749914.0468197</c:v>
                </c:pt>
                <c:pt idx="2616">
                  <c:v>7850746380.9419498</c:v>
                </c:pt>
                <c:pt idx="2617">
                  <c:v>7850741964.5732498</c:v>
                </c:pt>
                <c:pt idx="2618">
                  <c:v>7850738473.9692602</c:v>
                </c:pt>
                <c:pt idx="2619">
                  <c:v>7850733948.8151197</c:v>
                </c:pt>
                <c:pt idx="2620">
                  <c:v>7850730557.8487597</c:v>
                </c:pt>
                <c:pt idx="2621">
                  <c:v>7850726173.4897099</c:v>
                </c:pt>
                <c:pt idx="2622">
                  <c:v>7850722547.9309397</c:v>
                </c:pt>
                <c:pt idx="2623">
                  <c:v>7850718528.8011303</c:v>
                </c:pt>
                <c:pt idx="2624">
                  <c:v>7850714039.2908201</c:v>
                </c:pt>
                <c:pt idx="2625">
                  <c:v>7850710454.6487303</c:v>
                </c:pt>
                <c:pt idx="2626">
                  <c:v>7850706204.2269897</c:v>
                </c:pt>
                <c:pt idx="2627">
                  <c:v>7850702937.5286198</c:v>
                </c:pt>
                <c:pt idx="2628">
                  <c:v>7850699087.8435898</c:v>
                </c:pt>
                <c:pt idx="2629">
                  <c:v>7850695257.7075701</c:v>
                </c:pt>
                <c:pt idx="2630">
                  <c:v>7850690518.67906</c:v>
                </c:pt>
                <c:pt idx="2631">
                  <c:v>7850687167.9037704</c:v>
                </c:pt>
                <c:pt idx="2632">
                  <c:v>7850683120.5348501</c:v>
                </c:pt>
                <c:pt idx="2633">
                  <c:v>7850679275.6008596</c:v>
                </c:pt>
                <c:pt idx="2634">
                  <c:v>7850675251.5677605</c:v>
                </c:pt>
                <c:pt idx="2635">
                  <c:v>7850671508.2727699</c:v>
                </c:pt>
                <c:pt idx="2636">
                  <c:v>7850668004.0311098</c:v>
                </c:pt>
                <c:pt idx="2637">
                  <c:v>7850663722.3743801</c:v>
                </c:pt>
                <c:pt idx="2638">
                  <c:v>7850659837.3243504</c:v>
                </c:pt>
                <c:pt idx="2639">
                  <c:v>7850656571.6949501</c:v>
                </c:pt>
                <c:pt idx="2640">
                  <c:v>7850652418.76404</c:v>
                </c:pt>
                <c:pt idx="2641">
                  <c:v>7850648093.2045803</c:v>
                </c:pt>
                <c:pt idx="2642">
                  <c:v>7850644381.3422699</c:v>
                </c:pt>
                <c:pt idx="2643">
                  <c:v>7850640526.4175901</c:v>
                </c:pt>
                <c:pt idx="2644">
                  <c:v>7850636231.7614202</c:v>
                </c:pt>
                <c:pt idx="2645">
                  <c:v>7850632731.2842903</c:v>
                </c:pt>
                <c:pt idx="2646">
                  <c:v>7850628548.8982401</c:v>
                </c:pt>
                <c:pt idx="2647">
                  <c:v>7850624843.9275198</c:v>
                </c:pt>
                <c:pt idx="2648">
                  <c:v>7850620935.0492001</c:v>
                </c:pt>
                <c:pt idx="2649">
                  <c:v>7850616765.6284399</c:v>
                </c:pt>
                <c:pt idx="2650">
                  <c:v>7850611985.7674503</c:v>
                </c:pt>
                <c:pt idx="2651">
                  <c:v>7850609163.2389498</c:v>
                </c:pt>
                <c:pt idx="2652">
                  <c:v>7850604846.43682</c:v>
                </c:pt>
                <c:pt idx="2653">
                  <c:v>7850601100.8414497</c:v>
                </c:pt>
                <c:pt idx="2654">
                  <c:v>7850597806.5790796</c:v>
                </c:pt>
                <c:pt idx="2655">
                  <c:v>7850593607.4904099</c:v>
                </c:pt>
                <c:pt idx="2656">
                  <c:v>7850589420.7986002</c:v>
                </c:pt>
                <c:pt idx="2657">
                  <c:v>7850585541.2551804</c:v>
                </c:pt>
                <c:pt idx="2658">
                  <c:v>7850581395.9927902</c:v>
                </c:pt>
                <c:pt idx="2659">
                  <c:v>7850578537.7333698</c:v>
                </c:pt>
                <c:pt idx="2660">
                  <c:v>7850574159.3497295</c:v>
                </c:pt>
                <c:pt idx="2661">
                  <c:v>7850569381.0969</c:v>
                </c:pt>
                <c:pt idx="2662">
                  <c:v>7850565863.7478504</c:v>
                </c:pt>
                <c:pt idx="2663">
                  <c:v>7850562502.1874199</c:v>
                </c:pt>
                <c:pt idx="2664">
                  <c:v>7850558260.8006897</c:v>
                </c:pt>
                <c:pt idx="2665">
                  <c:v>7850554301.7659998</c:v>
                </c:pt>
                <c:pt idx="2666">
                  <c:v>7850550569.1034698</c:v>
                </c:pt>
                <c:pt idx="2667">
                  <c:v>7850546828.7508097</c:v>
                </c:pt>
                <c:pt idx="2668">
                  <c:v>7850542249.6225996</c:v>
                </c:pt>
                <c:pt idx="2669">
                  <c:v>7850538947.4131098</c:v>
                </c:pt>
                <c:pt idx="2670">
                  <c:v>7850534963.2201796</c:v>
                </c:pt>
                <c:pt idx="2671">
                  <c:v>7850530482.1943998</c:v>
                </c:pt>
                <c:pt idx="2672">
                  <c:v>7850526333.6250801</c:v>
                </c:pt>
                <c:pt idx="2673">
                  <c:v>7850523323.4215803</c:v>
                </c:pt>
                <c:pt idx="2674">
                  <c:v>7850519408.6090097</c:v>
                </c:pt>
                <c:pt idx="2675">
                  <c:v>7850515484.9591599</c:v>
                </c:pt>
                <c:pt idx="2676">
                  <c:v>7850510968.5526695</c:v>
                </c:pt>
                <c:pt idx="2677">
                  <c:v>7850507057.6487999</c:v>
                </c:pt>
                <c:pt idx="2678">
                  <c:v>7850503279.9738998</c:v>
                </c:pt>
                <c:pt idx="2679">
                  <c:v>7850500343.6789303</c:v>
                </c:pt>
                <c:pt idx="2680">
                  <c:v>7850495674.8745699</c:v>
                </c:pt>
                <c:pt idx="2681">
                  <c:v>7850491481.8956299</c:v>
                </c:pt>
                <c:pt idx="2682">
                  <c:v>7850487853.4709301</c:v>
                </c:pt>
                <c:pt idx="2683">
                  <c:v>7850483395.6749296</c:v>
                </c:pt>
                <c:pt idx="2684">
                  <c:v>7850480061.5266399</c:v>
                </c:pt>
                <c:pt idx="2685">
                  <c:v>7850476112.0067701</c:v>
                </c:pt>
                <c:pt idx="2686">
                  <c:v>7850471533.8287296</c:v>
                </c:pt>
                <c:pt idx="2687">
                  <c:v>7850468670.6579199</c:v>
                </c:pt>
                <c:pt idx="2688">
                  <c:v>7850464798.0681801</c:v>
                </c:pt>
                <c:pt idx="2689">
                  <c:v>7850460998.2639399</c:v>
                </c:pt>
                <c:pt idx="2690">
                  <c:v>7850456677.7858896</c:v>
                </c:pt>
                <c:pt idx="2691">
                  <c:v>7850452661.3610201</c:v>
                </c:pt>
                <c:pt idx="2692">
                  <c:v>7850449628.8121595</c:v>
                </c:pt>
                <c:pt idx="2693">
                  <c:v>7850445466.5345697</c:v>
                </c:pt>
                <c:pt idx="2694">
                  <c:v>7850440872.5888596</c:v>
                </c:pt>
                <c:pt idx="2695">
                  <c:v>7850437007.6461201</c:v>
                </c:pt>
                <c:pt idx="2696">
                  <c:v>7850432528.5081196</c:v>
                </c:pt>
                <c:pt idx="2697">
                  <c:v>7850429599.1978703</c:v>
                </c:pt>
                <c:pt idx="2698">
                  <c:v>7850425844.8548203</c:v>
                </c:pt>
                <c:pt idx="2699">
                  <c:v>7850421066.6676102</c:v>
                </c:pt>
                <c:pt idx="2700">
                  <c:v>7850417834.8740396</c:v>
                </c:pt>
                <c:pt idx="2701">
                  <c:v>7850413445.4704504</c:v>
                </c:pt>
                <c:pt idx="2702">
                  <c:v>7850410021.7831802</c:v>
                </c:pt>
                <c:pt idx="2703">
                  <c:v>7850406128.0064497</c:v>
                </c:pt>
                <c:pt idx="2704">
                  <c:v>7850402036.9262304</c:v>
                </c:pt>
                <c:pt idx="2705">
                  <c:v>7850398359.2461205</c:v>
                </c:pt>
                <c:pt idx="2706">
                  <c:v>7850394488.9667397</c:v>
                </c:pt>
                <c:pt idx="2707">
                  <c:v>7850390208.7882605</c:v>
                </c:pt>
                <c:pt idx="2708">
                  <c:v>7850386173.5307798</c:v>
                </c:pt>
                <c:pt idx="2709">
                  <c:v>7850382597.71206</c:v>
                </c:pt>
                <c:pt idx="2710">
                  <c:v>7850378948.3092804</c:v>
                </c:pt>
                <c:pt idx="2711">
                  <c:v>7850374930.0436201</c:v>
                </c:pt>
                <c:pt idx="2712">
                  <c:v>7850370148.1079597</c:v>
                </c:pt>
                <c:pt idx="2713">
                  <c:v>7850366618.7320004</c:v>
                </c:pt>
                <c:pt idx="2714">
                  <c:v>7850363131.2275295</c:v>
                </c:pt>
                <c:pt idx="2715">
                  <c:v>7850358404.033</c:v>
                </c:pt>
                <c:pt idx="2716">
                  <c:v>7850354833.8176203</c:v>
                </c:pt>
                <c:pt idx="2717">
                  <c:v>7850351320.0890398</c:v>
                </c:pt>
                <c:pt idx="2718">
                  <c:v>7850347392.5261698</c:v>
                </c:pt>
                <c:pt idx="2719">
                  <c:v>7850343558.4395599</c:v>
                </c:pt>
                <c:pt idx="2720">
                  <c:v>7850339180.4737301</c:v>
                </c:pt>
                <c:pt idx="2721">
                  <c:v>7850335463.3430004</c:v>
                </c:pt>
                <c:pt idx="2722">
                  <c:v>7850331236.3711395</c:v>
                </c:pt>
                <c:pt idx="2723">
                  <c:v>7850326974.5976496</c:v>
                </c:pt>
                <c:pt idx="2724">
                  <c:v>7850323623.3680201</c:v>
                </c:pt>
                <c:pt idx="2725">
                  <c:v>7850319984.6448097</c:v>
                </c:pt>
                <c:pt idx="2726">
                  <c:v>7850316239.7856197</c:v>
                </c:pt>
                <c:pt idx="2727">
                  <c:v>7850311725.2317696</c:v>
                </c:pt>
                <c:pt idx="2728">
                  <c:v>7850307710.7383499</c:v>
                </c:pt>
                <c:pt idx="2729">
                  <c:v>7850304215.2251701</c:v>
                </c:pt>
                <c:pt idx="2730">
                  <c:v>7850300397.6728096</c:v>
                </c:pt>
                <c:pt idx="2731">
                  <c:v>7850296324.0873899</c:v>
                </c:pt>
                <c:pt idx="2732">
                  <c:v>7850292118.1155901</c:v>
                </c:pt>
                <c:pt idx="2733">
                  <c:v>7850287813.5383902</c:v>
                </c:pt>
                <c:pt idx="2734">
                  <c:v>7850284643.0366802</c:v>
                </c:pt>
                <c:pt idx="2735">
                  <c:v>7850281134.5736399</c:v>
                </c:pt>
                <c:pt idx="2736">
                  <c:v>7850276784.8343</c:v>
                </c:pt>
                <c:pt idx="2737">
                  <c:v>7850272661.9018698</c:v>
                </c:pt>
                <c:pt idx="2738">
                  <c:v>7850269117.4502897</c:v>
                </c:pt>
                <c:pt idx="2739">
                  <c:v>7850265305.1446695</c:v>
                </c:pt>
                <c:pt idx="2740">
                  <c:v>7850260608.5969696</c:v>
                </c:pt>
                <c:pt idx="2741">
                  <c:v>7850256608.5915098</c:v>
                </c:pt>
                <c:pt idx="2742">
                  <c:v>7850252650.28895</c:v>
                </c:pt>
                <c:pt idx="2743">
                  <c:v>7850249705.3421297</c:v>
                </c:pt>
                <c:pt idx="2744">
                  <c:v>7850245463.5914898</c:v>
                </c:pt>
                <c:pt idx="2745">
                  <c:v>7850240761.1393805</c:v>
                </c:pt>
                <c:pt idx="2746">
                  <c:v>7850237373.1893196</c:v>
                </c:pt>
                <c:pt idx="2747">
                  <c:v>7850233353.0110903</c:v>
                </c:pt>
                <c:pt idx="2748">
                  <c:v>7850229324.17278</c:v>
                </c:pt>
                <c:pt idx="2749">
                  <c:v>7850225376.07477</c:v>
                </c:pt>
                <c:pt idx="2750">
                  <c:v>7850221778.5028801</c:v>
                </c:pt>
                <c:pt idx="2751">
                  <c:v>7850217905.4066896</c:v>
                </c:pt>
                <c:pt idx="2752">
                  <c:v>7850213737.4940701</c:v>
                </c:pt>
                <c:pt idx="2753">
                  <c:v>7850209986.8805904</c:v>
                </c:pt>
                <c:pt idx="2754">
                  <c:v>7850205496.8941498</c:v>
                </c:pt>
                <c:pt idx="2755">
                  <c:v>7850202027.1192398</c:v>
                </c:pt>
                <c:pt idx="2756">
                  <c:v>7850198623.1610699</c:v>
                </c:pt>
                <c:pt idx="2757">
                  <c:v>7850194182.8923101</c:v>
                </c:pt>
                <c:pt idx="2758">
                  <c:v>7850190051.5658398</c:v>
                </c:pt>
                <c:pt idx="2759">
                  <c:v>7850186033.3617601</c:v>
                </c:pt>
                <c:pt idx="2760">
                  <c:v>7850183034.3431196</c:v>
                </c:pt>
                <c:pt idx="2761">
                  <c:v>7850178043.4259996</c:v>
                </c:pt>
                <c:pt idx="2762">
                  <c:v>7850174454.2947798</c:v>
                </c:pt>
                <c:pt idx="2763">
                  <c:v>7850170952.2535601</c:v>
                </c:pt>
                <c:pt idx="2764">
                  <c:v>7850166870.0425997</c:v>
                </c:pt>
                <c:pt idx="2765">
                  <c:v>7850163021.7359104</c:v>
                </c:pt>
                <c:pt idx="2766">
                  <c:v>7850158741.5599499</c:v>
                </c:pt>
                <c:pt idx="2767">
                  <c:v>7850154630.2190504</c:v>
                </c:pt>
                <c:pt idx="2768">
                  <c:v>7850151182.6315098</c:v>
                </c:pt>
                <c:pt idx="2769">
                  <c:v>7850147337.7444601</c:v>
                </c:pt>
                <c:pt idx="2770">
                  <c:v>7850142785.9672298</c:v>
                </c:pt>
                <c:pt idx="2771">
                  <c:v>7850139093.7521896</c:v>
                </c:pt>
                <c:pt idx="2772">
                  <c:v>7850134723.7263002</c:v>
                </c:pt>
                <c:pt idx="2773">
                  <c:v>7850130992.7136002</c:v>
                </c:pt>
                <c:pt idx="2774">
                  <c:v>7850126973.0117702</c:v>
                </c:pt>
                <c:pt idx="2775">
                  <c:v>7850123991.0098104</c:v>
                </c:pt>
                <c:pt idx="2776">
                  <c:v>7850119780.2086601</c:v>
                </c:pt>
                <c:pt idx="2777">
                  <c:v>7850115564.8371</c:v>
                </c:pt>
                <c:pt idx="2778">
                  <c:v>7850111508.98316</c:v>
                </c:pt>
                <c:pt idx="2779">
                  <c:v>7850107394.8260803</c:v>
                </c:pt>
                <c:pt idx="2780">
                  <c:v>7850103769.0525398</c:v>
                </c:pt>
                <c:pt idx="2781">
                  <c:v>7850099612.84233</c:v>
                </c:pt>
                <c:pt idx="2782">
                  <c:v>7850095796.3928699</c:v>
                </c:pt>
                <c:pt idx="2783">
                  <c:v>7850091051.7969103</c:v>
                </c:pt>
                <c:pt idx="2784">
                  <c:v>7850088266.9201603</c:v>
                </c:pt>
                <c:pt idx="2785">
                  <c:v>7850083696.8397503</c:v>
                </c:pt>
                <c:pt idx="2786">
                  <c:v>7850079903.8002596</c:v>
                </c:pt>
                <c:pt idx="2787">
                  <c:v>7850076399.7617302</c:v>
                </c:pt>
                <c:pt idx="2788">
                  <c:v>7850071891.5120201</c:v>
                </c:pt>
                <c:pt idx="2789">
                  <c:v>7850067820.6169996</c:v>
                </c:pt>
                <c:pt idx="2790">
                  <c:v>7850064297.3535004</c:v>
                </c:pt>
                <c:pt idx="2791">
                  <c:v>7850060481.8199997</c:v>
                </c:pt>
                <c:pt idx="2792">
                  <c:v>7850056062.7919502</c:v>
                </c:pt>
                <c:pt idx="2793">
                  <c:v>7850052698.0465603</c:v>
                </c:pt>
                <c:pt idx="2794">
                  <c:v>7850048221.0006199</c:v>
                </c:pt>
                <c:pt idx="2795">
                  <c:v>7850044292.5702295</c:v>
                </c:pt>
                <c:pt idx="2796">
                  <c:v>7850040939.4660301</c:v>
                </c:pt>
                <c:pt idx="2797">
                  <c:v>7850036630.1243601</c:v>
                </c:pt>
                <c:pt idx="2798">
                  <c:v>7850032752.5631104</c:v>
                </c:pt>
                <c:pt idx="2799">
                  <c:v>7850029248.6182299</c:v>
                </c:pt>
                <c:pt idx="2800">
                  <c:v>7850024686.5823402</c:v>
                </c:pt>
                <c:pt idx="2801">
                  <c:v>7850020311.5574999</c:v>
                </c:pt>
                <c:pt idx="2802">
                  <c:v>7850016852.3318996</c:v>
                </c:pt>
                <c:pt idx="2803">
                  <c:v>7850013613.38235</c:v>
                </c:pt>
                <c:pt idx="2804">
                  <c:v>7850009666.8531199</c:v>
                </c:pt>
                <c:pt idx="2805">
                  <c:v>7850005383.5890799</c:v>
                </c:pt>
                <c:pt idx="2806">
                  <c:v>7850001249.5850296</c:v>
                </c:pt>
                <c:pt idx="2807">
                  <c:v>7849997239.8122196</c:v>
                </c:pt>
                <c:pt idx="2808">
                  <c:v>7849993589.2278204</c:v>
                </c:pt>
                <c:pt idx="2809">
                  <c:v>7849989763.8634901</c:v>
                </c:pt>
                <c:pt idx="2810">
                  <c:v>7849985463.6044102</c:v>
                </c:pt>
                <c:pt idx="2811">
                  <c:v>7849981810.3139601</c:v>
                </c:pt>
                <c:pt idx="2812">
                  <c:v>7849977200.3687696</c:v>
                </c:pt>
                <c:pt idx="2813">
                  <c:v>7849973649.1541204</c:v>
                </c:pt>
                <c:pt idx="2814">
                  <c:v>7849969587.3556995</c:v>
                </c:pt>
                <c:pt idx="2815">
                  <c:v>7849965380.9028196</c:v>
                </c:pt>
                <c:pt idx="2816">
                  <c:v>7849961892.4121904</c:v>
                </c:pt>
                <c:pt idx="2817">
                  <c:v>7849958167.0881004</c:v>
                </c:pt>
                <c:pt idx="2818">
                  <c:v>7849953945.1479797</c:v>
                </c:pt>
                <c:pt idx="2819">
                  <c:v>7849950409.93361</c:v>
                </c:pt>
                <c:pt idx="2820">
                  <c:v>7849946329.5723896</c:v>
                </c:pt>
                <c:pt idx="2821">
                  <c:v>7849942077.8607702</c:v>
                </c:pt>
                <c:pt idx="2822">
                  <c:v>7849938336.5019302</c:v>
                </c:pt>
                <c:pt idx="2823">
                  <c:v>7849934530.7426996</c:v>
                </c:pt>
                <c:pt idx="2824">
                  <c:v>7849930616.1628399</c:v>
                </c:pt>
                <c:pt idx="2825">
                  <c:v>7849926298.6462097</c:v>
                </c:pt>
                <c:pt idx="2826">
                  <c:v>7849922878.60396</c:v>
                </c:pt>
                <c:pt idx="2827">
                  <c:v>7849917987.0583601</c:v>
                </c:pt>
                <c:pt idx="2828">
                  <c:v>7849914695.5079498</c:v>
                </c:pt>
                <c:pt idx="2829">
                  <c:v>7849910381.9144001</c:v>
                </c:pt>
                <c:pt idx="2830">
                  <c:v>7849906315.20471</c:v>
                </c:pt>
                <c:pt idx="2831">
                  <c:v>7849902722.4371901</c:v>
                </c:pt>
                <c:pt idx="2832">
                  <c:v>7849899032.0081596</c:v>
                </c:pt>
                <c:pt idx="2833">
                  <c:v>7849894303.7091703</c:v>
                </c:pt>
                <c:pt idx="2834">
                  <c:v>7849891254.6789799</c:v>
                </c:pt>
                <c:pt idx="2835">
                  <c:v>7849887033.52635</c:v>
                </c:pt>
                <c:pt idx="2836">
                  <c:v>7849882989.8673697</c:v>
                </c:pt>
                <c:pt idx="2837">
                  <c:v>7849878584.2918501</c:v>
                </c:pt>
                <c:pt idx="2838">
                  <c:v>7849875492.8407698</c:v>
                </c:pt>
                <c:pt idx="2839">
                  <c:v>7849870959.8666496</c:v>
                </c:pt>
                <c:pt idx="2840">
                  <c:v>7849867108.0035801</c:v>
                </c:pt>
                <c:pt idx="2841">
                  <c:v>7849863331.8590097</c:v>
                </c:pt>
                <c:pt idx="2842">
                  <c:v>7849859624.2392998</c:v>
                </c:pt>
                <c:pt idx="2843">
                  <c:v>7849855005.1638002</c:v>
                </c:pt>
                <c:pt idx="2844">
                  <c:v>7849851207.3884602</c:v>
                </c:pt>
                <c:pt idx="2845">
                  <c:v>7849847272.1326704</c:v>
                </c:pt>
                <c:pt idx="2846">
                  <c:v>7849843685.9127197</c:v>
                </c:pt>
                <c:pt idx="2847">
                  <c:v>7849839862.67237</c:v>
                </c:pt>
                <c:pt idx="2848">
                  <c:v>7849836097.4674797</c:v>
                </c:pt>
                <c:pt idx="2849">
                  <c:v>7849832253.3345699</c:v>
                </c:pt>
                <c:pt idx="2850">
                  <c:v>7849827761.7386703</c:v>
                </c:pt>
                <c:pt idx="2851">
                  <c:v>7849823855.44802</c:v>
                </c:pt>
                <c:pt idx="2852">
                  <c:v>7849820001.6654701</c:v>
                </c:pt>
                <c:pt idx="2853">
                  <c:v>7849815876.38204</c:v>
                </c:pt>
                <c:pt idx="2854">
                  <c:v>7849811529.7405396</c:v>
                </c:pt>
                <c:pt idx="2855">
                  <c:v>7849808029.0181799</c:v>
                </c:pt>
                <c:pt idx="2856">
                  <c:v>7849804077.1957798</c:v>
                </c:pt>
                <c:pt idx="2857">
                  <c:v>7849799921.1350203</c:v>
                </c:pt>
                <c:pt idx="2858">
                  <c:v>7849795817.1030703</c:v>
                </c:pt>
                <c:pt idx="2859">
                  <c:v>7849792572.3488903</c:v>
                </c:pt>
                <c:pt idx="2860">
                  <c:v>7849788093.5383396</c:v>
                </c:pt>
                <c:pt idx="2861">
                  <c:v>7849784522.2521496</c:v>
                </c:pt>
                <c:pt idx="2862">
                  <c:v>7849780452.0077</c:v>
                </c:pt>
                <c:pt idx="2863">
                  <c:v>7849776484.5831404</c:v>
                </c:pt>
                <c:pt idx="2864">
                  <c:v>7849772239.8484201</c:v>
                </c:pt>
                <c:pt idx="2865">
                  <c:v>7849768478.01933</c:v>
                </c:pt>
                <c:pt idx="2866">
                  <c:v>7849764266.9501896</c:v>
                </c:pt>
                <c:pt idx="2867">
                  <c:v>7849759834.76231</c:v>
                </c:pt>
                <c:pt idx="2868">
                  <c:v>7849756734.4483004</c:v>
                </c:pt>
                <c:pt idx="2869">
                  <c:v>7849753001.08564</c:v>
                </c:pt>
                <c:pt idx="2870">
                  <c:v>7849748744.13342</c:v>
                </c:pt>
                <c:pt idx="2871">
                  <c:v>7849744913.2238398</c:v>
                </c:pt>
                <c:pt idx="2872">
                  <c:v>7849740679.1817799</c:v>
                </c:pt>
                <c:pt idx="2873">
                  <c:v>7849737467.6230803</c:v>
                </c:pt>
                <c:pt idx="2874">
                  <c:v>7849732737.1949596</c:v>
                </c:pt>
                <c:pt idx="2875">
                  <c:v>7849729569.3661203</c:v>
                </c:pt>
                <c:pt idx="2876">
                  <c:v>7849725015.6602497</c:v>
                </c:pt>
                <c:pt idx="2877">
                  <c:v>7849720739.5902996</c:v>
                </c:pt>
                <c:pt idx="2878">
                  <c:v>7849716796.0058699</c:v>
                </c:pt>
                <c:pt idx="2879">
                  <c:v>7849713217.4448996</c:v>
                </c:pt>
                <c:pt idx="2880">
                  <c:v>7849709103.0196695</c:v>
                </c:pt>
                <c:pt idx="2881">
                  <c:v>7849705457.5131302</c:v>
                </c:pt>
                <c:pt idx="2882">
                  <c:v>7849701285.0923796</c:v>
                </c:pt>
                <c:pt idx="2883">
                  <c:v>7849697285.6231203</c:v>
                </c:pt>
                <c:pt idx="2884">
                  <c:v>7849693115.5260601</c:v>
                </c:pt>
                <c:pt idx="2885">
                  <c:v>7849689561.1395903</c:v>
                </c:pt>
                <c:pt idx="2886">
                  <c:v>7849685666.2658901</c:v>
                </c:pt>
                <c:pt idx="2887">
                  <c:v>7849681934.1389198</c:v>
                </c:pt>
                <c:pt idx="2888">
                  <c:v>7849677517.5996199</c:v>
                </c:pt>
                <c:pt idx="2889">
                  <c:v>7849673822.4469995</c:v>
                </c:pt>
                <c:pt idx="2890">
                  <c:v>7849669731.1696701</c:v>
                </c:pt>
                <c:pt idx="2891">
                  <c:v>7849665657.3943596</c:v>
                </c:pt>
                <c:pt idx="2892">
                  <c:v>7849661758.7261801</c:v>
                </c:pt>
                <c:pt idx="2893">
                  <c:v>7849658219.0832195</c:v>
                </c:pt>
                <c:pt idx="2894">
                  <c:v>7849653760.0085297</c:v>
                </c:pt>
                <c:pt idx="2895">
                  <c:v>7849650530.6736498</c:v>
                </c:pt>
                <c:pt idx="2896">
                  <c:v>7849646069.7774401</c:v>
                </c:pt>
                <c:pt idx="2897">
                  <c:v>7849641879.1676197</c:v>
                </c:pt>
                <c:pt idx="2898">
                  <c:v>7849638194.88659</c:v>
                </c:pt>
                <c:pt idx="2899">
                  <c:v>7849634120.5719299</c:v>
                </c:pt>
                <c:pt idx="2900">
                  <c:v>7849629994.4432497</c:v>
                </c:pt>
                <c:pt idx="2901">
                  <c:v>7849626153.6039896</c:v>
                </c:pt>
                <c:pt idx="2902">
                  <c:v>7849622158.9752798</c:v>
                </c:pt>
                <c:pt idx="2903">
                  <c:v>7849618684.2753601</c:v>
                </c:pt>
                <c:pt idx="2904">
                  <c:v>7849614336.75667</c:v>
                </c:pt>
                <c:pt idx="2905">
                  <c:v>7849610657.4594402</c:v>
                </c:pt>
                <c:pt idx="2906">
                  <c:v>7849606029.3217697</c:v>
                </c:pt>
                <c:pt idx="2907">
                  <c:v>7849602703.6838703</c:v>
                </c:pt>
                <c:pt idx="2908">
                  <c:v>7849598830.5316095</c:v>
                </c:pt>
                <c:pt idx="2909">
                  <c:v>7849594539.2196798</c:v>
                </c:pt>
                <c:pt idx="2910">
                  <c:v>7849590133.7309799</c:v>
                </c:pt>
                <c:pt idx="2911">
                  <c:v>7849586760.3713703</c:v>
                </c:pt>
                <c:pt idx="2912">
                  <c:v>7849582920.2550497</c:v>
                </c:pt>
                <c:pt idx="2913">
                  <c:v>7849578409.7356005</c:v>
                </c:pt>
                <c:pt idx="2914">
                  <c:v>7849574856.8028202</c:v>
                </c:pt>
                <c:pt idx="2915">
                  <c:v>7849570887.8078403</c:v>
                </c:pt>
                <c:pt idx="2916">
                  <c:v>7849566956.1682501</c:v>
                </c:pt>
                <c:pt idx="2917">
                  <c:v>7849563040.2772799</c:v>
                </c:pt>
                <c:pt idx="2918">
                  <c:v>7849558733.9754801</c:v>
                </c:pt>
                <c:pt idx="2919">
                  <c:v>7849555528.0212202</c:v>
                </c:pt>
                <c:pt idx="2920">
                  <c:v>7849550681.6292</c:v>
                </c:pt>
                <c:pt idx="2921">
                  <c:v>7849546782.9123602</c:v>
                </c:pt>
                <c:pt idx="2922">
                  <c:v>7849543151.4967899</c:v>
                </c:pt>
                <c:pt idx="2923">
                  <c:v>7849539320.9641304</c:v>
                </c:pt>
                <c:pt idx="2924">
                  <c:v>7849535137.9308596</c:v>
                </c:pt>
                <c:pt idx="2925">
                  <c:v>7849532081.4534998</c:v>
                </c:pt>
                <c:pt idx="2926">
                  <c:v>7849527304.9460897</c:v>
                </c:pt>
                <c:pt idx="2927">
                  <c:v>7849523379.2264795</c:v>
                </c:pt>
                <c:pt idx="2928">
                  <c:v>7849519472.6854095</c:v>
                </c:pt>
                <c:pt idx="2929">
                  <c:v>7849515656.0851803</c:v>
                </c:pt>
                <c:pt idx="2930">
                  <c:v>7849511520.8697395</c:v>
                </c:pt>
                <c:pt idx="2931">
                  <c:v>7849507699.3302498</c:v>
                </c:pt>
                <c:pt idx="2932">
                  <c:v>7849503111.9309797</c:v>
                </c:pt>
                <c:pt idx="2933">
                  <c:v>7849499697.1914301</c:v>
                </c:pt>
                <c:pt idx="2934">
                  <c:v>7849496040.8904495</c:v>
                </c:pt>
                <c:pt idx="2935">
                  <c:v>7849491418.7981701</c:v>
                </c:pt>
                <c:pt idx="2936">
                  <c:v>7849487663.3959303</c:v>
                </c:pt>
                <c:pt idx="2937">
                  <c:v>7849483836.0362701</c:v>
                </c:pt>
                <c:pt idx="2938">
                  <c:v>7849479579.7664204</c:v>
                </c:pt>
                <c:pt idx="2939">
                  <c:v>7849475982.5104399</c:v>
                </c:pt>
                <c:pt idx="2940">
                  <c:v>7849472293.14993</c:v>
                </c:pt>
                <c:pt idx="2941">
                  <c:v>7849467952.3813601</c:v>
                </c:pt>
                <c:pt idx="2942">
                  <c:v>7849464054.1447802</c:v>
                </c:pt>
                <c:pt idx="2943">
                  <c:v>7849460469.2980404</c:v>
                </c:pt>
                <c:pt idx="2944">
                  <c:v>7849456530.7920799</c:v>
                </c:pt>
                <c:pt idx="2945">
                  <c:v>7849452541.2211504</c:v>
                </c:pt>
                <c:pt idx="2946">
                  <c:v>7849448126.2065201</c:v>
                </c:pt>
                <c:pt idx="2947">
                  <c:v>7849444161.52736</c:v>
                </c:pt>
                <c:pt idx="2948">
                  <c:v>7849440210.2507095</c:v>
                </c:pt>
                <c:pt idx="2949">
                  <c:v>7849436430.2852898</c:v>
                </c:pt>
                <c:pt idx="2950">
                  <c:v>7849431729.2586803</c:v>
                </c:pt>
                <c:pt idx="2951">
                  <c:v>7849428105.3180504</c:v>
                </c:pt>
                <c:pt idx="2952">
                  <c:v>7849424456.9568195</c:v>
                </c:pt>
                <c:pt idx="2953">
                  <c:v>7849420281.5618</c:v>
                </c:pt>
                <c:pt idx="2954">
                  <c:v>7849416329.4770803</c:v>
                </c:pt>
                <c:pt idx="2955">
                  <c:v>7849412228.78088</c:v>
                </c:pt>
                <c:pt idx="2956">
                  <c:v>7849409059.1422396</c:v>
                </c:pt>
                <c:pt idx="2957">
                  <c:v>7849404601.3776102</c:v>
                </c:pt>
                <c:pt idx="2958">
                  <c:v>7849400337.2572203</c:v>
                </c:pt>
                <c:pt idx="2959">
                  <c:v>7849396246.26826</c:v>
                </c:pt>
                <c:pt idx="2960">
                  <c:v>7849393048.4424896</c:v>
                </c:pt>
                <c:pt idx="2961">
                  <c:v>7849389054.9844799</c:v>
                </c:pt>
                <c:pt idx="2962">
                  <c:v>7849384697.8116798</c:v>
                </c:pt>
                <c:pt idx="2963">
                  <c:v>7849380399.2627001</c:v>
                </c:pt>
                <c:pt idx="2964">
                  <c:v>7849376839.2997799</c:v>
                </c:pt>
                <c:pt idx="2965">
                  <c:v>7849373047.1688099</c:v>
                </c:pt>
                <c:pt idx="2966">
                  <c:v>7849369003.6926298</c:v>
                </c:pt>
                <c:pt idx="2967">
                  <c:v>7849364528.1567497</c:v>
                </c:pt>
                <c:pt idx="2968">
                  <c:v>7849361207.1105804</c:v>
                </c:pt>
                <c:pt idx="2969">
                  <c:v>7849357012.6849499</c:v>
                </c:pt>
                <c:pt idx="2970">
                  <c:v>7849352901.9885702</c:v>
                </c:pt>
                <c:pt idx="2971">
                  <c:v>7849348809.3166304</c:v>
                </c:pt>
                <c:pt idx="2972">
                  <c:v>7849345329.83531</c:v>
                </c:pt>
                <c:pt idx="2973">
                  <c:v>7849340845.37749</c:v>
                </c:pt>
                <c:pt idx="2974">
                  <c:v>7849337257.1575804</c:v>
                </c:pt>
                <c:pt idx="2975">
                  <c:v>7849333252.6314497</c:v>
                </c:pt>
                <c:pt idx="2976">
                  <c:v>7849328860.8869104</c:v>
                </c:pt>
                <c:pt idx="2977">
                  <c:v>7849325010.4530096</c:v>
                </c:pt>
                <c:pt idx="2978">
                  <c:v>7849320713.8839703</c:v>
                </c:pt>
                <c:pt idx="2979">
                  <c:v>7849317072.1222801</c:v>
                </c:pt>
                <c:pt idx="2980">
                  <c:v>7849312371.41994</c:v>
                </c:pt>
                <c:pt idx="2981">
                  <c:v>7849309025.6219597</c:v>
                </c:pt>
                <c:pt idx="2982">
                  <c:v>7849304819.6437101</c:v>
                </c:pt>
                <c:pt idx="2983">
                  <c:v>7849301033.3470802</c:v>
                </c:pt>
                <c:pt idx="2984">
                  <c:v>7849297232.4714098</c:v>
                </c:pt>
                <c:pt idx="2985">
                  <c:v>7849293561.1510696</c:v>
                </c:pt>
                <c:pt idx="2986">
                  <c:v>7849288809.2102203</c:v>
                </c:pt>
                <c:pt idx="2987">
                  <c:v>7849285743.6795301</c:v>
                </c:pt>
                <c:pt idx="2988">
                  <c:v>7849281193.2863398</c:v>
                </c:pt>
                <c:pt idx="2989">
                  <c:v>7849277773.4560604</c:v>
                </c:pt>
                <c:pt idx="2990">
                  <c:v>7849273798.30299</c:v>
                </c:pt>
                <c:pt idx="2991">
                  <c:v>7849269822.6651096</c:v>
                </c:pt>
                <c:pt idx="2992">
                  <c:v>7849266111.6428204</c:v>
                </c:pt>
                <c:pt idx="2993">
                  <c:v>7849262094.6233597</c:v>
                </c:pt>
                <c:pt idx="2994">
                  <c:v>7849257336.4544296</c:v>
                </c:pt>
                <c:pt idx="2995">
                  <c:v>7849253893.2728596</c:v>
                </c:pt>
                <c:pt idx="2996">
                  <c:v>7849249678.1687098</c:v>
                </c:pt>
                <c:pt idx="2997">
                  <c:v>7849245647.8368797</c:v>
                </c:pt>
                <c:pt idx="2998">
                  <c:v>7849241714.3821802</c:v>
                </c:pt>
                <c:pt idx="2999">
                  <c:v>7849237942.1731701</c:v>
                </c:pt>
                <c:pt idx="3000">
                  <c:v>7849233644.2086697</c:v>
                </c:pt>
                <c:pt idx="3001">
                  <c:v>7849229828.1354599</c:v>
                </c:pt>
                <c:pt idx="3002">
                  <c:v>7849226041.8263302</c:v>
                </c:pt>
                <c:pt idx="3003">
                  <c:v>7849221983.5676603</c:v>
                </c:pt>
                <c:pt idx="3004">
                  <c:v>7849218242.8055696</c:v>
                </c:pt>
                <c:pt idx="3005">
                  <c:v>7849213989.2157497</c:v>
                </c:pt>
                <c:pt idx="3006">
                  <c:v>7849209803.3394299</c:v>
                </c:pt>
                <c:pt idx="3007">
                  <c:v>7849206098.1240396</c:v>
                </c:pt>
                <c:pt idx="3008">
                  <c:v>7849202001.7750101</c:v>
                </c:pt>
                <c:pt idx="3009">
                  <c:v>7849198023.5383902</c:v>
                </c:pt>
                <c:pt idx="3010">
                  <c:v>7849194046.6682501</c:v>
                </c:pt>
                <c:pt idx="3011">
                  <c:v>7849190064.12397</c:v>
                </c:pt>
                <c:pt idx="3012">
                  <c:v>7849186281.5673599</c:v>
                </c:pt>
                <c:pt idx="3013">
                  <c:v>7849182111.2915897</c:v>
                </c:pt>
                <c:pt idx="3014">
                  <c:v>7849177650.9878502</c:v>
                </c:pt>
                <c:pt idx="3015">
                  <c:v>7849174020.8736696</c:v>
                </c:pt>
                <c:pt idx="3016">
                  <c:v>7849170112.0901299</c:v>
                </c:pt>
                <c:pt idx="3017">
                  <c:v>7849166321.3838902</c:v>
                </c:pt>
                <c:pt idx="3018">
                  <c:v>7849162103.2706604</c:v>
                </c:pt>
                <c:pt idx="3019">
                  <c:v>7849158336.5226097</c:v>
                </c:pt>
                <c:pt idx="3020">
                  <c:v>7849154185.6784401</c:v>
                </c:pt>
                <c:pt idx="3021">
                  <c:v>7849149972.3348598</c:v>
                </c:pt>
                <c:pt idx="3022">
                  <c:v>7849146138.2336197</c:v>
                </c:pt>
                <c:pt idx="3023">
                  <c:v>7849141854.6300497</c:v>
                </c:pt>
                <c:pt idx="3024">
                  <c:v>7849137754.2514496</c:v>
                </c:pt>
                <c:pt idx="3025">
                  <c:v>7849134124.2120399</c:v>
                </c:pt>
                <c:pt idx="3026">
                  <c:v>7849130264.1860504</c:v>
                </c:pt>
                <c:pt idx="3027">
                  <c:v>7849126213.2615995</c:v>
                </c:pt>
                <c:pt idx="3028">
                  <c:v>7849122202.4836903</c:v>
                </c:pt>
                <c:pt idx="3029">
                  <c:v>7849118378.34554</c:v>
                </c:pt>
                <c:pt idx="3030">
                  <c:v>7849113955.6084499</c:v>
                </c:pt>
                <c:pt idx="3031">
                  <c:v>7849110176.7336502</c:v>
                </c:pt>
                <c:pt idx="3032">
                  <c:v>7849106181.13521</c:v>
                </c:pt>
                <c:pt idx="3033">
                  <c:v>7849102224.1319904</c:v>
                </c:pt>
                <c:pt idx="3034">
                  <c:v>7849098099.8580599</c:v>
                </c:pt>
                <c:pt idx="3035">
                  <c:v>7849094402.3569098</c:v>
                </c:pt>
                <c:pt idx="3036">
                  <c:v>7849090212.9634504</c:v>
                </c:pt>
                <c:pt idx="3037">
                  <c:v>7849085916.3957796</c:v>
                </c:pt>
                <c:pt idx="3038">
                  <c:v>7849082008.0264196</c:v>
                </c:pt>
                <c:pt idx="3039">
                  <c:v>7849078378.1345196</c:v>
                </c:pt>
                <c:pt idx="3040">
                  <c:v>7849074064.9804201</c:v>
                </c:pt>
                <c:pt idx="3041">
                  <c:v>7849070609.7022104</c:v>
                </c:pt>
                <c:pt idx="3042">
                  <c:v>7849067015.3628397</c:v>
                </c:pt>
                <c:pt idx="3043">
                  <c:v>7849061720.7620497</c:v>
                </c:pt>
                <c:pt idx="3044">
                  <c:v>7849058197.2802</c:v>
                </c:pt>
                <c:pt idx="3045">
                  <c:v>7849054726.1393099</c:v>
                </c:pt>
                <c:pt idx="3046">
                  <c:v>7849050062.0426197</c:v>
                </c:pt>
                <c:pt idx="3047">
                  <c:v>7849046569.3454304</c:v>
                </c:pt>
                <c:pt idx="3048">
                  <c:v>7849042269.6357899</c:v>
                </c:pt>
                <c:pt idx="3049">
                  <c:v>7849037920.9813204</c:v>
                </c:pt>
                <c:pt idx="3050">
                  <c:v>7849033848.5583</c:v>
                </c:pt>
                <c:pt idx="3051">
                  <c:v>7849030158.6571198</c:v>
                </c:pt>
                <c:pt idx="3052">
                  <c:v>7849026249.7369204</c:v>
                </c:pt>
                <c:pt idx="3053">
                  <c:v>7849022694.04072</c:v>
                </c:pt>
                <c:pt idx="3054">
                  <c:v>7849018840.8077297</c:v>
                </c:pt>
                <c:pt idx="3055">
                  <c:v>7849013893.4108496</c:v>
                </c:pt>
                <c:pt idx="3056">
                  <c:v>7849010116.0931196</c:v>
                </c:pt>
                <c:pt idx="3057">
                  <c:v>7849006585.9830303</c:v>
                </c:pt>
                <c:pt idx="3058">
                  <c:v>7849002061.5398197</c:v>
                </c:pt>
                <c:pt idx="3059">
                  <c:v>7848998548.7377195</c:v>
                </c:pt>
                <c:pt idx="3060">
                  <c:v>7848994583.7776899</c:v>
                </c:pt>
                <c:pt idx="3061">
                  <c:v>7848990467.3565302</c:v>
                </c:pt>
                <c:pt idx="3062">
                  <c:v>7848986466.5763597</c:v>
                </c:pt>
                <c:pt idx="3063">
                  <c:v>7848982647.5290804</c:v>
                </c:pt>
                <c:pt idx="3064">
                  <c:v>7848978254.5033102</c:v>
                </c:pt>
                <c:pt idx="3065">
                  <c:v>7848974495.2516098</c:v>
                </c:pt>
                <c:pt idx="3066">
                  <c:v>7848970633.0369101</c:v>
                </c:pt>
                <c:pt idx="3067">
                  <c:v>7848966385.8299398</c:v>
                </c:pt>
                <c:pt idx="3068">
                  <c:v>7848963216.7257605</c:v>
                </c:pt>
                <c:pt idx="3069">
                  <c:v>7848958108.0725298</c:v>
                </c:pt>
                <c:pt idx="3070">
                  <c:v>7848954207.0336905</c:v>
                </c:pt>
                <c:pt idx="3071">
                  <c:v>7848950175.1872101</c:v>
                </c:pt>
                <c:pt idx="3072">
                  <c:v>7848946277.0795002</c:v>
                </c:pt>
                <c:pt idx="3073">
                  <c:v>7848942223.2244997</c:v>
                </c:pt>
                <c:pt idx="3074">
                  <c:v>7848938538.8521299</c:v>
                </c:pt>
                <c:pt idx="3075">
                  <c:v>7848934226.9141998</c:v>
                </c:pt>
                <c:pt idx="3076">
                  <c:v>7848930569.5824003</c:v>
                </c:pt>
                <c:pt idx="3077">
                  <c:v>7848927082.2056503</c:v>
                </c:pt>
                <c:pt idx="3078">
                  <c:v>7848922515.6335297</c:v>
                </c:pt>
                <c:pt idx="3079">
                  <c:v>7848918393.4867096</c:v>
                </c:pt>
                <c:pt idx="3080">
                  <c:v>7848915049.3510599</c:v>
                </c:pt>
                <c:pt idx="3081">
                  <c:v>7848910591.85252</c:v>
                </c:pt>
                <c:pt idx="3082">
                  <c:v>7848907061.8775997</c:v>
                </c:pt>
                <c:pt idx="3083">
                  <c:v>7848902733.6976099</c:v>
                </c:pt>
                <c:pt idx="3084">
                  <c:v>7848898378.1519499</c:v>
                </c:pt>
                <c:pt idx="3085">
                  <c:v>7848893964.9256802</c:v>
                </c:pt>
                <c:pt idx="3086">
                  <c:v>7848890068.2309399</c:v>
                </c:pt>
                <c:pt idx="3087">
                  <c:v>7848886629.4049301</c:v>
                </c:pt>
                <c:pt idx="3088">
                  <c:v>7848882050.7661104</c:v>
                </c:pt>
                <c:pt idx="3089">
                  <c:v>7848878941.5610704</c:v>
                </c:pt>
                <c:pt idx="3090">
                  <c:v>7848874038.63591</c:v>
                </c:pt>
                <c:pt idx="3091">
                  <c:v>7848870403.5719995</c:v>
                </c:pt>
                <c:pt idx="3092">
                  <c:v>7848866200.6666899</c:v>
                </c:pt>
                <c:pt idx="3093">
                  <c:v>7848862555.9813499</c:v>
                </c:pt>
                <c:pt idx="3094">
                  <c:v>7848858179.9265804</c:v>
                </c:pt>
                <c:pt idx="3095">
                  <c:v>7848854241.1733799</c:v>
                </c:pt>
                <c:pt idx="3096">
                  <c:v>7848850203.5843096</c:v>
                </c:pt>
                <c:pt idx="3097">
                  <c:v>7848846613.5630999</c:v>
                </c:pt>
                <c:pt idx="3098">
                  <c:v>7848842776.57726</c:v>
                </c:pt>
                <c:pt idx="3099">
                  <c:v>7848838395.0347996</c:v>
                </c:pt>
                <c:pt idx="3100">
                  <c:v>7848834409.4328699</c:v>
                </c:pt>
                <c:pt idx="3101">
                  <c:v>7848830245.1256104</c:v>
                </c:pt>
                <c:pt idx="3102">
                  <c:v>7848826644.0750103</c:v>
                </c:pt>
                <c:pt idx="3103">
                  <c:v>7848822454.2346601</c:v>
                </c:pt>
                <c:pt idx="3104">
                  <c:v>7848818201.56744</c:v>
                </c:pt>
                <c:pt idx="3105">
                  <c:v>7848814968.5572596</c:v>
                </c:pt>
                <c:pt idx="3106">
                  <c:v>7848810409.3412304</c:v>
                </c:pt>
                <c:pt idx="3107">
                  <c:v>7848806387.3635197</c:v>
                </c:pt>
                <c:pt idx="3108">
                  <c:v>7848802284.2760801</c:v>
                </c:pt>
                <c:pt idx="3109">
                  <c:v>7848798450.2135201</c:v>
                </c:pt>
                <c:pt idx="3110">
                  <c:v>7848794596.3222704</c:v>
                </c:pt>
                <c:pt idx="3111">
                  <c:v>7848790734.96311</c:v>
                </c:pt>
                <c:pt idx="3112">
                  <c:v>7848787082.0205202</c:v>
                </c:pt>
                <c:pt idx="3113">
                  <c:v>7848782301.4345703</c:v>
                </c:pt>
                <c:pt idx="3114">
                  <c:v>7848778722.2536297</c:v>
                </c:pt>
                <c:pt idx="3115">
                  <c:v>7848774342.2343597</c:v>
                </c:pt>
                <c:pt idx="3116">
                  <c:v>7848770824.06709</c:v>
                </c:pt>
                <c:pt idx="3117">
                  <c:v>7848766328.7121801</c:v>
                </c:pt>
                <c:pt idx="3118">
                  <c:v>7848762049.5134001</c:v>
                </c:pt>
                <c:pt idx="3119">
                  <c:v>7848758807.8431597</c:v>
                </c:pt>
                <c:pt idx="3120">
                  <c:v>7848754027.8394804</c:v>
                </c:pt>
                <c:pt idx="3121">
                  <c:v>7848750275.7371101</c:v>
                </c:pt>
                <c:pt idx="3122">
                  <c:v>7848745961.1463604</c:v>
                </c:pt>
                <c:pt idx="3123">
                  <c:v>7848742485.3619404</c:v>
                </c:pt>
                <c:pt idx="3124">
                  <c:v>7848738151.8908796</c:v>
                </c:pt>
                <c:pt idx="3125">
                  <c:v>7848734508.3329496</c:v>
                </c:pt>
                <c:pt idx="3126">
                  <c:v>7848730477.7977505</c:v>
                </c:pt>
                <c:pt idx="3127">
                  <c:v>7848726679.6652603</c:v>
                </c:pt>
                <c:pt idx="3128">
                  <c:v>7848722084.4560499</c:v>
                </c:pt>
                <c:pt idx="3129">
                  <c:v>7848718111.5726099</c:v>
                </c:pt>
                <c:pt idx="3130">
                  <c:v>7848714243.0478897</c:v>
                </c:pt>
                <c:pt idx="3131">
                  <c:v>7848710377.4750795</c:v>
                </c:pt>
                <c:pt idx="3132">
                  <c:v>7848706625.7047396</c:v>
                </c:pt>
                <c:pt idx="3133">
                  <c:v>7848701916.3057299</c:v>
                </c:pt>
                <c:pt idx="3134">
                  <c:v>7848698458.3592997</c:v>
                </c:pt>
                <c:pt idx="3135">
                  <c:v>7848694507.9246998</c:v>
                </c:pt>
                <c:pt idx="3136">
                  <c:v>7848689689.7930002</c:v>
                </c:pt>
                <c:pt idx="3137">
                  <c:v>7848686099.6355801</c:v>
                </c:pt>
                <c:pt idx="3138">
                  <c:v>7848682180.3903303</c:v>
                </c:pt>
                <c:pt idx="3139">
                  <c:v>7848677975.5864897</c:v>
                </c:pt>
                <c:pt idx="3140">
                  <c:v>7848674262.0269604</c:v>
                </c:pt>
                <c:pt idx="3141">
                  <c:v>7848669849.4283504</c:v>
                </c:pt>
                <c:pt idx="3142">
                  <c:v>7848666024.14007</c:v>
                </c:pt>
                <c:pt idx="3143">
                  <c:v>7848661710.1293602</c:v>
                </c:pt>
                <c:pt idx="3144">
                  <c:v>7848658701.3754101</c:v>
                </c:pt>
                <c:pt idx="3145">
                  <c:v>7848653825.3325195</c:v>
                </c:pt>
                <c:pt idx="3146">
                  <c:v>7848650383.6126604</c:v>
                </c:pt>
                <c:pt idx="3147">
                  <c:v>7848645676.8140097</c:v>
                </c:pt>
                <c:pt idx="3148">
                  <c:v>7848641990.1861</c:v>
                </c:pt>
                <c:pt idx="3149">
                  <c:v>7848638225.8148098</c:v>
                </c:pt>
                <c:pt idx="3150">
                  <c:v>7848633646.21416</c:v>
                </c:pt>
                <c:pt idx="3151">
                  <c:v>7848630420.9490805</c:v>
                </c:pt>
                <c:pt idx="3152">
                  <c:v>7848625922.2565899</c:v>
                </c:pt>
                <c:pt idx="3153">
                  <c:v>7848622252.3875704</c:v>
                </c:pt>
                <c:pt idx="3154">
                  <c:v>7848618028.3689499</c:v>
                </c:pt>
                <c:pt idx="3155">
                  <c:v>7848613846.2477102</c:v>
                </c:pt>
                <c:pt idx="3156">
                  <c:v>7848609910.8642502</c:v>
                </c:pt>
                <c:pt idx="3157">
                  <c:v>7848606279.5283804</c:v>
                </c:pt>
                <c:pt idx="3158">
                  <c:v>7848602211.6494398</c:v>
                </c:pt>
                <c:pt idx="3159">
                  <c:v>7848597924.4695797</c:v>
                </c:pt>
                <c:pt idx="3160">
                  <c:v>7848593433.0308599</c:v>
                </c:pt>
                <c:pt idx="3161">
                  <c:v>7848589619.4105701</c:v>
                </c:pt>
                <c:pt idx="3162">
                  <c:v>7848585266.1341295</c:v>
                </c:pt>
                <c:pt idx="3163">
                  <c:v>7848581722.7326498</c:v>
                </c:pt>
                <c:pt idx="3164">
                  <c:v>7848577097.7246904</c:v>
                </c:pt>
                <c:pt idx="3165">
                  <c:v>7848574023.3855696</c:v>
                </c:pt>
                <c:pt idx="3166">
                  <c:v>7848569731.6397696</c:v>
                </c:pt>
                <c:pt idx="3167">
                  <c:v>7848565720.5489597</c:v>
                </c:pt>
                <c:pt idx="3168">
                  <c:v>7848561026.0379801</c:v>
                </c:pt>
                <c:pt idx="3169">
                  <c:v>7848557505.9966097</c:v>
                </c:pt>
                <c:pt idx="3170">
                  <c:v>7848552767.8115597</c:v>
                </c:pt>
                <c:pt idx="3171">
                  <c:v>7848549481.9376898</c:v>
                </c:pt>
                <c:pt idx="3172">
                  <c:v>7848545328.8407898</c:v>
                </c:pt>
                <c:pt idx="3173">
                  <c:v>7848541174.7370501</c:v>
                </c:pt>
                <c:pt idx="3174">
                  <c:v>7848537355.7422104</c:v>
                </c:pt>
                <c:pt idx="3175">
                  <c:v>7848533462.4612303</c:v>
                </c:pt>
                <c:pt idx="3176">
                  <c:v>7848529592.2268105</c:v>
                </c:pt>
                <c:pt idx="3177">
                  <c:v>7848525542.5812101</c:v>
                </c:pt>
                <c:pt idx="3178">
                  <c:v>7848520842.7414398</c:v>
                </c:pt>
                <c:pt idx="3179">
                  <c:v>7848517384.1321096</c:v>
                </c:pt>
                <c:pt idx="3180">
                  <c:v>7848513162.2646904</c:v>
                </c:pt>
                <c:pt idx="3181">
                  <c:v>7848508773.4700603</c:v>
                </c:pt>
                <c:pt idx="3182">
                  <c:v>7848505093.9394999</c:v>
                </c:pt>
                <c:pt idx="3183">
                  <c:v>7848500987.3858995</c:v>
                </c:pt>
                <c:pt idx="3184">
                  <c:v>7848497019.2778502</c:v>
                </c:pt>
                <c:pt idx="3185">
                  <c:v>7848493012.1163597</c:v>
                </c:pt>
                <c:pt idx="3186">
                  <c:v>7848488940.58463</c:v>
                </c:pt>
                <c:pt idx="3187">
                  <c:v>7848484941.2675304</c:v>
                </c:pt>
                <c:pt idx="3188">
                  <c:v>7848481035.8603001</c:v>
                </c:pt>
                <c:pt idx="3189">
                  <c:v>7848477233.0841303</c:v>
                </c:pt>
                <c:pt idx="3190">
                  <c:v>7848472284.1443796</c:v>
                </c:pt>
                <c:pt idx="3191">
                  <c:v>7848468371.94909</c:v>
                </c:pt>
                <c:pt idx="3192">
                  <c:v>7848464064.5451803</c:v>
                </c:pt>
                <c:pt idx="3193">
                  <c:v>7848460175.1488199</c:v>
                </c:pt>
                <c:pt idx="3194">
                  <c:v>7848456120.9909601</c:v>
                </c:pt>
                <c:pt idx="3195">
                  <c:v>7848451966.1097603</c:v>
                </c:pt>
                <c:pt idx="3196">
                  <c:v>7848448518.2677898</c:v>
                </c:pt>
                <c:pt idx="3197">
                  <c:v>7848444300.6577997</c:v>
                </c:pt>
                <c:pt idx="3198">
                  <c:v>7848441076.5466995</c:v>
                </c:pt>
                <c:pt idx="3199">
                  <c:v>7848436388.2280998</c:v>
                </c:pt>
                <c:pt idx="3200">
                  <c:v>7848432334.4717503</c:v>
                </c:pt>
                <c:pt idx="3201">
                  <c:v>7848428277.7284203</c:v>
                </c:pt>
                <c:pt idx="3202">
                  <c:v>7848423950.6639299</c:v>
                </c:pt>
                <c:pt idx="3203">
                  <c:v>7848420029.9538498</c:v>
                </c:pt>
                <c:pt idx="3204">
                  <c:v>7848416111.4375601</c:v>
                </c:pt>
                <c:pt idx="3205">
                  <c:v>7848411529.6187496</c:v>
                </c:pt>
                <c:pt idx="3206">
                  <c:v>7848407988.1491404</c:v>
                </c:pt>
                <c:pt idx="3207">
                  <c:v>7848403828.4466</c:v>
                </c:pt>
                <c:pt idx="3208">
                  <c:v>7848399524.5186396</c:v>
                </c:pt>
                <c:pt idx="3209">
                  <c:v>7848395553.6426497</c:v>
                </c:pt>
                <c:pt idx="3210">
                  <c:v>7848391669.8853502</c:v>
                </c:pt>
                <c:pt idx="3211">
                  <c:v>7848387628.0659304</c:v>
                </c:pt>
                <c:pt idx="3212">
                  <c:v>7848383827.8008604</c:v>
                </c:pt>
                <c:pt idx="3213">
                  <c:v>7848379643.0089397</c:v>
                </c:pt>
                <c:pt idx="3214">
                  <c:v>7848375858.4773397</c:v>
                </c:pt>
                <c:pt idx="3215">
                  <c:v>7848371430.7505302</c:v>
                </c:pt>
                <c:pt idx="3216">
                  <c:v>7848367019.6097298</c:v>
                </c:pt>
                <c:pt idx="3217">
                  <c:v>7848363285.9970999</c:v>
                </c:pt>
                <c:pt idx="3218">
                  <c:v>7848359302.4289799</c:v>
                </c:pt>
                <c:pt idx="3219">
                  <c:v>7848355346.1500597</c:v>
                </c:pt>
                <c:pt idx="3220">
                  <c:v>7848351439.9720001</c:v>
                </c:pt>
                <c:pt idx="3221">
                  <c:v>7848347174.7375603</c:v>
                </c:pt>
                <c:pt idx="3222">
                  <c:v>7848342916.8681097</c:v>
                </c:pt>
                <c:pt idx="3223">
                  <c:v>7848339124.7513504</c:v>
                </c:pt>
                <c:pt idx="3224">
                  <c:v>7848334934.8214302</c:v>
                </c:pt>
                <c:pt idx="3225">
                  <c:v>7848330914.7211599</c:v>
                </c:pt>
                <c:pt idx="3226">
                  <c:v>7848326975.5282297</c:v>
                </c:pt>
                <c:pt idx="3227">
                  <c:v>7848322989.4147797</c:v>
                </c:pt>
                <c:pt idx="3228">
                  <c:v>7848318446.8154898</c:v>
                </c:pt>
                <c:pt idx="3229">
                  <c:v>7848314902.0250902</c:v>
                </c:pt>
                <c:pt idx="3230">
                  <c:v>7848311216.1283398</c:v>
                </c:pt>
                <c:pt idx="3231">
                  <c:v>7848306846.3450298</c:v>
                </c:pt>
                <c:pt idx="3232">
                  <c:v>7848302614.4322996</c:v>
                </c:pt>
                <c:pt idx="3233">
                  <c:v>7848298910.2698698</c:v>
                </c:pt>
                <c:pt idx="3234">
                  <c:v>7848294550.0797005</c:v>
                </c:pt>
                <c:pt idx="3235">
                  <c:v>7848290557.3529997</c:v>
                </c:pt>
                <c:pt idx="3236">
                  <c:v>7848286676.4242601</c:v>
                </c:pt>
                <c:pt idx="3237">
                  <c:v>7848282435.05686</c:v>
                </c:pt>
                <c:pt idx="3238">
                  <c:v>7848277636.2811298</c:v>
                </c:pt>
                <c:pt idx="3239">
                  <c:v>7848274338.6655598</c:v>
                </c:pt>
                <c:pt idx="3240">
                  <c:v>7848270083.5620298</c:v>
                </c:pt>
                <c:pt idx="3241">
                  <c:v>7848265806.4392405</c:v>
                </c:pt>
                <c:pt idx="3242">
                  <c:v>7848261845.6669598</c:v>
                </c:pt>
                <c:pt idx="3243">
                  <c:v>7848258511.2973204</c:v>
                </c:pt>
                <c:pt idx="3244">
                  <c:v>7848253934.2767897</c:v>
                </c:pt>
                <c:pt idx="3245">
                  <c:v>7848249939.7159901</c:v>
                </c:pt>
                <c:pt idx="3246">
                  <c:v>7848245472.6879902</c:v>
                </c:pt>
                <c:pt idx="3247">
                  <c:v>7848241492.6554298</c:v>
                </c:pt>
                <c:pt idx="3248">
                  <c:v>7848237876.2064695</c:v>
                </c:pt>
                <c:pt idx="3249">
                  <c:v>7848233532.0014696</c:v>
                </c:pt>
                <c:pt idx="3250">
                  <c:v>7848229477.6351805</c:v>
                </c:pt>
                <c:pt idx="3251">
                  <c:v>7848224899.3489704</c:v>
                </c:pt>
                <c:pt idx="3252">
                  <c:v>7848222057.8829203</c:v>
                </c:pt>
                <c:pt idx="3253">
                  <c:v>7848217254.7833204</c:v>
                </c:pt>
                <c:pt idx="3254">
                  <c:v>7848213276.18188</c:v>
                </c:pt>
                <c:pt idx="3255">
                  <c:v>7848209383.8123903</c:v>
                </c:pt>
                <c:pt idx="3256">
                  <c:v>7848205167.2421703</c:v>
                </c:pt>
                <c:pt idx="3257">
                  <c:v>7848201489.5608902</c:v>
                </c:pt>
                <c:pt idx="3258">
                  <c:v>7848196812.9489498</c:v>
                </c:pt>
                <c:pt idx="3259">
                  <c:v>7848192803.368</c:v>
                </c:pt>
                <c:pt idx="3260">
                  <c:v>7848188640.1129398</c:v>
                </c:pt>
                <c:pt idx="3261">
                  <c:v>7848184598.25453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1-4826-BA76-24872BD3E904}"/>
            </c:ext>
          </c:extLst>
        </c:ser>
        <c:ser>
          <c:idx val="3"/>
          <c:order val="3"/>
          <c:tx>
            <c:strRef>
              <c:f>'240320_112902_tracking_Delamina'!$R$1</c:f>
              <c:strCache>
                <c:ptCount val="1"/>
                <c:pt idx="0">
                  <c:v>Mode4_f0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'240320_112902_tracking_Delamina'!$E$2:$E$3263</c:f>
              <c:numCache>
                <c:formatCode>General</c:formatCode>
                <c:ptCount val="3262"/>
                <c:pt idx="0">
                  <c:v>10.203900000000001</c:v>
                </c:pt>
                <c:pt idx="1">
                  <c:v>10.2056</c:v>
                </c:pt>
                <c:pt idx="2">
                  <c:v>10.2057</c:v>
                </c:pt>
                <c:pt idx="3">
                  <c:v>10.209300000000001</c:v>
                </c:pt>
                <c:pt idx="4">
                  <c:v>10.204599999999999</c:v>
                </c:pt>
                <c:pt idx="5">
                  <c:v>10.2043</c:v>
                </c:pt>
                <c:pt idx="6">
                  <c:v>10.2098</c:v>
                </c:pt>
                <c:pt idx="7">
                  <c:v>10.205399999999999</c:v>
                </c:pt>
                <c:pt idx="8">
                  <c:v>10.205399999999999</c:v>
                </c:pt>
                <c:pt idx="9">
                  <c:v>10.206200000000001</c:v>
                </c:pt>
                <c:pt idx="10">
                  <c:v>10.2066</c:v>
                </c:pt>
                <c:pt idx="11">
                  <c:v>10.2074</c:v>
                </c:pt>
                <c:pt idx="12">
                  <c:v>10.2111</c:v>
                </c:pt>
                <c:pt idx="13">
                  <c:v>10.204700000000001</c:v>
                </c:pt>
                <c:pt idx="14">
                  <c:v>10.2064</c:v>
                </c:pt>
                <c:pt idx="15">
                  <c:v>10.2059</c:v>
                </c:pt>
                <c:pt idx="16">
                  <c:v>10.2097</c:v>
                </c:pt>
                <c:pt idx="17">
                  <c:v>10.2075</c:v>
                </c:pt>
                <c:pt idx="18">
                  <c:v>10.2118</c:v>
                </c:pt>
                <c:pt idx="19">
                  <c:v>10.2065</c:v>
                </c:pt>
                <c:pt idx="20">
                  <c:v>10.206099999999999</c:v>
                </c:pt>
                <c:pt idx="21">
                  <c:v>10.211</c:v>
                </c:pt>
                <c:pt idx="22">
                  <c:v>10.2098</c:v>
                </c:pt>
                <c:pt idx="23">
                  <c:v>10.218999999999999</c:v>
                </c:pt>
                <c:pt idx="24">
                  <c:v>10.245699999999999</c:v>
                </c:pt>
                <c:pt idx="25">
                  <c:v>10.287800000000001</c:v>
                </c:pt>
                <c:pt idx="26">
                  <c:v>10.347799999999999</c:v>
                </c:pt>
                <c:pt idx="27">
                  <c:v>10.436199999999999</c:v>
                </c:pt>
                <c:pt idx="28">
                  <c:v>10.555400000000001</c:v>
                </c:pt>
                <c:pt idx="29">
                  <c:v>10.7059</c:v>
                </c:pt>
                <c:pt idx="30">
                  <c:v>10.8866</c:v>
                </c:pt>
                <c:pt idx="31">
                  <c:v>11.079700000000001</c:v>
                </c:pt>
                <c:pt idx="32">
                  <c:v>11.2822</c:v>
                </c:pt>
                <c:pt idx="33">
                  <c:v>11.4918</c:v>
                </c:pt>
                <c:pt idx="34">
                  <c:v>11.7125</c:v>
                </c:pt>
                <c:pt idx="35">
                  <c:v>11.923500000000001</c:v>
                </c:pt>
                <c:pt idx="36">
                  <c:v>12.0822</c:v>
                </c:pt>
                <c:pt idx="37">
                  <c:v>12.2097</c:v>
                </c:pt>
                <c:pt idx="38">
                  <c:v>12.3407</c:v>
                </c:pt>
                <c:pt idx="39">
                  <c:v>12.478</c:v>
                </c:pt>
                <c:pt idx="40">
                  <c:v>12.629099999999999</c:v>
                </c:pt>
                <c:pt idx="41">
                  <c:v>12.7781</c:v>
                </c:pt>
                <c:pt idx="42">
                  <c:v>12.9412</c:v>
                </c:pt>
                <c:pt idx="43">
                  <c:v>13.117000000000001</c:v>
                </c:pt>
                <c:pt idx="44">
                  <c:v>13.3171</c:v>
                </c:pt>
                <c:pt idx="45">
                  <c:v>13.489000000000001</c:v>
                </c:pt>
                <c:pt idx="46">
                  <c:v>13.6053</c:v>
                </c:pt>
                <c:pt idx="47">
                  <c:v>13.709899999999999</c:v>
                </c:pt>
                <c:pt idx="48">
                  <c:v>13.817399999999999</c:v>
                </c:pt>
                <c:pt idx="49">
                  <c:v>13.925599999999999</c:v>
                </c:pt>
                <c:pt idx="50">
                  <c:v>14.0297</c:v>
                </c:pt>
                <c:pt idx="51">
                  <c:v>14.1394</c:v>
                </c:pt>
                <c:pt idx="52">
                  <c:v>14.245799999999999</c:v>
                </c:pt>
                <c:pt idx="53">
                  <c:v>14.3468</c:v>
                </c:pt>
                <c:pt idx="54">
                  <c:v>14.4473</c:v>
                </c:pt>
                <c:pt idx="55">
                  <c:v>14.546099999999999</c:v>
                </c:pt>
                <c:pt idx="56">
                  <c:v>14.6416</c:v>
                </c:pt>
                <c:pt idx="57">
                  <c:v>14.7387</c:v>
                </c:pt>
                <c:pt idx="58">
                  <c:v>14.8345</c:v>
                </c:pt>
                <c:pt idx="59">
                  <c:v>14.9245</c:v>
                </c:pt>
                <c:pt idx="60">
                  <c:v>15.0221</c:v>
                </c:pt>
                <c:pt idx="61">
                  <c:v>15.116</c:v>
                </c:pt>
                <c:pt idx="62">
                  <c:v>15.2104</c:v>
                </c:pt>
                <c:pt idx="63">
                  <c:v>15.3018</c:v>
                </c:pt>
                <c:pt idx="64">
                  <c:v>15.392099999999999</c:v>
                </c:pt>
                <c:pt idx="65">
                  <c:v>15.4802</c:v>
                </c:pt>
                <c:pt idx="66">
                  <c:v>15.5693</c:v>
                </c:pt>
                <c:pt idx="67">
                  <c:v>15.6546</c:v>
                </c:pt>
                <c:pt idx="68">
                  <c:v>15.7407</c:v>
                </c:pt>
                <c:pt idx="69">
                  <c:v>15.8256</c:v>
                </c:pt>
                <c:pt idx="70">
                  <c:v>15.911</c:v>
                </c:pt>
                <c:pt idx="71">
                  <c:v>15.9986</c:v>
                </c:pt>
                <c:pt idx="72">
                  <c:v>16.084199999999999</c:v>
                </c:pt>
                <c:pt idx="73">
                  <c:v>16.170000000000002</c:v>
                </c:pt>
                <c:pt idx="74">
                  <c:v>16.2562</c:v>
                </c:pt>
                <c:pt idx="75">
                  <c:v>16.3398</c:v>
                </c:pt>
                <c:pt idx="76">
                  <c:v>16.421700000000001</c:v>
                </c:pt>
                <c:pt idx="77">
                  <c:v>16.504200000000001</c:v>
                </c:pt>
                <c:pt idx="78">
                  <c:v>16.587</c:v>
                </c:pt>
                <c:pt idx="79">
                  <c:v>16.6676</c:v>
                </c:pt>
                <c:pt idx="80">
                  <c:v>16.7469</c:v>
                </c:pt>
                <c:pt idx="81">
                  <c:v>16.8291</c:v>
                </c:pt>
                <c:pt idx="82">
                  <c:v>16.907299999999999</c:v>
                </c:pt>
                <c:pt idx="83">
                  <c:v>16.988800000000001</c:v>
                </c:pt>
                <c:pt idx="84">
                  <c:v>17.0669</c:v>
                </c:pt>
                <c:pt idx="85">
                  <c:v>17.1464</c:v>
                </c:pt>
                <c:pt idx="86">
                  <c:v>17.227399999999999</c:v>
                </c:pt>
                <c:pt idx="87">
                  <c:v>17.309200000000001</c:v>
                </c:pt>
                <c:pt idx="88">
                  <c:v>17.390799999999999</c:v>
                </c:pt>
                <c:pt idx="89">
                  <c:v>17.469799999999999</c:v>
                </c:pt>
                <c:pt idx="90">
                  <c:v>17.5474</c:v>
                </c:pt>
                <c:pt idx="91">
                  <c:v>17.626999999999999</c:v>
                </c:pt>
                <c:pt idx="92">
                  <c:v>17.705100000000002</c:v>
                </c:pt>
                <c:pt idx="93">
                  <c:v>17.7837</c:v>
                </c:pt>
                <c:pt idx="94">
                  <c:v>17.860499999999998</c:v>
                </c:pt>
                <c:pt idx="95">
                  <c:v>17.936800000000002</c:v>
                </c:pt>
                <c:pt idx="96">
                  <c:v>18.012899999999998</c:v>
                </c:pt>
                <c:pt idx="97">
                  <c:v>18.089300000000001</c:v>
                </c:pt>
                <c:pt idx="98">
                  <c:v>18.165199999999999</c:v>
                </c:pt>
                <c:pt idx="99">
                  <c:v>18.238199999999999</c:v>
                </c:pt>
                <c:pt idx="100">
                  <c:v>18.3139</c:v>
                </c:pt>
                <c:pt idx="101">
                  <c:v>18.389700000000001</c:v>
                </c:pt>
                <c:pt idx="102">
                  <c:v>18.462800000000001</c:v>
                </c:pt>
                <c:pt idx="103">
                  <c:v>18.535599999999999</c:v>
                </c:pt>
                <c:pt idx="104">
                  <c:v>18.610499999999998</c:v>
                </c:pt>
                <c:pt idx="105">
                  <c:v>18.682700000000001</c:v>
                </c:pt>
                <c:pt idx="106">
                  <c:v>18.755600000000001</c:v>
                </c:pt>
                <c:pt idx="107">
                  <c:v>18.828900000000001</c:v>
                </c:pt>
                <c:pt idx="108">
                  <c:v>18.900400000000001</c:v>
                </c:pt>
                <c:pt idx="109">
                  <c:v>18.971800000000002</c:v>
                </c:pt>
                <c:pt idx="110">
                  <c:v>19.042999999999999</c:v>
                </c:pt>
                <c:pt idx="111">
                  <c:v>19.116499999999998</c:v>
                </c:pt>
                <c:pt idx="112">
                  <c:v>19.186800000000002</c:v>
                </c:pt>
                <c:pt idx="113">
                  <c:v>19.259</c:v>
                </c:pt>
                <c:pt idx="114">
                  <c:v>19.3293</c:v>
                </c:pt>
                <c:pt idx="115">
                  <c:v>19.401700000000002</c:v>
                </c:pt>
                <c:pt idx="116">
                  <c:v>19.466999999999999</c:v>
                </c:pt>
                <c:pt idx="117">
                  <c:v>19.5395</c:v>
                </c:pt>
                <c:pt idx="118">
                  <c:v>19.609300000000001</c:v>
                </c:pt>
                <c:pt idx="119">
                  <c:v>19.6813</c:v>
                </c:pt>
                <c:pt idx="120">
                  <c:v>19.752199999999998</c:v>
                </c:pt>
                <c:pt idx="121">
                  <c:v>19.8279</c:v>
                </c:pt>
                <c:pt idx="122">
                  <c:v>19.892700000000001</c:v>
                </c:pt>
                <c:pt idx="123">
                  <c:v>19.962</c:v>
                </c:pt>
                <c:pt idx="124">
                  <c:v>20.0336</c:v>
                </c:pt>
                <c:pt idx="125">
                  <c:v>20.103899999999999</c:v>
                </c:pt>
                <c:pt idx="126">
                  <c:v>20.176400000000001</c:v>
                </c:pt>
                <c:pt idx="127">
                  <c:v>20.2438</c:v>
                </c:pt>
                <c:pt idx="128">
                  <c:v>20.311699999999998</c:v>
                </c:pt>
                <c:pt idx="129">
                  <c:v>20.378</c:v>
                </c:pt>
                <c:pt idx="130">
                  <c:v>20.4436</c:v>
                </c:pt>
                <c:pt idx="131">
                  <c:v>20.509499999999999</c:v>
                </c:pt>
                <c:pt idx="132">
                  <c:v>20.575099999999999</c:v>
                </c:pt>
                <c:pt idx="133">
                  <c:v>20.643000000000001</c:v>
                </c:pt>
                <c:pt idx="134">
                  <c:v>20.707999999999998</c:v>
                </c:pt>
                <c:pt idx="135">
                  <c:v>20.7761</c:v>
                </c:pt>
                <c:pt idx="136">
                  <c:v>20.8431</c:v>
                </c:pt>
                <c:pt idx="137">
                  <c:v>20.912299999999998</c:v>
                </c:pt>
                <c:pt idx="138">
                  <c:v>20.979800000000001</c:v>
                </c:pt>
                <c:pt idx="139">
                  <c:v>21.045999999999999</c:v>
                </c:pt>
                <c:pt idx="140">
                  <c:v>21.115600000000001</c:v>
                </c:pt>
                <c:pt idx="141">
                  <c:v>21.1843</c:v>
                </c:pt>
                <c:pt idx="142">
                  <c:v>21.251100000000001</c:v>
                </c:pt>
                <c:pt idx="143">
                  <c:v>21.317</c:v>
                </c:pt>
                <c:pt idx="144">
                  <c:v>21.3767</c:v>
                </c:pt>
                <c:pt idx="145">
                  <c:v>21.435300000000002</c:v>
                </c:pt>
                <c:pt idx="146">
                  <c:v>21.494599999999998</c:v>
                </c:pt>
                <c:pt idx="147">
                  <c:v>21.554200000000002</c:v>
                </c:pt>
                <c:pt idx="148">
                  <c:v>21.613099999999999</c:v>
                </c:pt>
                <c:pt idx="149">
                  <c:v>21.6724</c:v>
                </c:pt>
                <c:pt idx="150">
                  <c:v>21.732299999999999</c:v>
                </c:pt>
                <c:pt idx="151">
                  <c:v>21.792000000000002</c:v>
                </c:pt>
                <c:pt idx="152">
                  <c:v>21.851299999999998</c:v>
                </c:pt>
                <c:pt idx="153">
                  <c:v>21.910699999999999</c:v>
                </c:pt>
                <c:pt idx="154">
                  <c:v>21.97</c:v>
                </c:pt>
                <c:pt idx="155">
                  <c:v>22.025099999999998</c:v>
                </c:pt>
                <c:pt idx="156">
                  <c:v>22.076599999999999</c:v>
                </c:pt>
                <c:pt idx="157">
                  <c:v>22.126999999999999</c:v>
                </c:pt>
                <c:pt idx="158">
                  <c:v>22.177900000000001</c:v>
                </c:pt>
                <c:pt idx="159">
                  <c:v>22.2242</c:v>
                </c:pt>
                <c:pt idx="160">
                  <c:v>22.275600000000001</c:v>
                </c:pt>
                <c:pt idx="161">
                  <c:v>22.325800000000001</c:v>
                </c:pt>
                <c:pt idx="162">
                  <c:v>22.3767</c:v>
                </c:pt>
                <c:pt idx="163">
                  <c:v>22.427299999999999</c:v>
                </c:pt>
                <c:pt idx="164">
                  <c:v>22.477399999999999</c:v>
                </c:pt>
                <c:pt idx="165">
                  <c:v>22.528400000000001</c:v>
                </c:pt>
                <c:pt idx="166">
                  <c:v>22.578600000000002</c:v>
                </c:pt>
                <c:pt idx="167">
                  <c:v>22.628499999999999</c:v>
                </c:pt>
                <c:pt idx="168">
                  <c:v>22.6783</c:v>
                </c:pt>
                <c:pt idx="169">
                  <c:v>22.727799999999998</c:v>
                </c:pt>
                <c:pt idx="170">
                  <c:v>22.776</c:v>
                </c:pt>
                <c:pt idx="171">
                  <c:v>22.827300000000001</c:v>
                </c:pt>
                <c:pt idx="172">
                  <c:v>22.880400000000002</c:v>
                </c:pt>
                <c:pt idx="173">
                  <c:v>22.931999999999999</c:v>
                </c:pt>
                <c:pt idx="174">
                  <c:v>22.979600000000001</c:v>
                </c:pt>
                <c:pt idx="175">
                  <c:v>23.029900000000001</c:v>
                </c:pt>
                <c:pt idx="176">
                  <c:v>23.078399999999998</c:v>
                </c:pt>
                <c:pt idx="177">
                  <c:v>23.126899999999999</c:v>
                </c:pt>
                <c:pt idx="178">
                  <c:v>23.172599999999999</c:v>
                </c:pt>
                <c:pt idx="179">
                  <c:v>23.218900000000001</c:v>
                </c:pt>
                <c:pt idx="180">
                  <c:v>23.262699999999999</c:v>
                </c:pt>
                <c:pt idx="181">
                  <c:v>23.3079</c:v>
                </c:pt>
                <c:pt idx="182">
                  <c:v>23.3645</c:v>
                </c:pt>
                <c:pt idx="183">
                  <c:v>23.420400000000001</c:v>
                </c:pt>
                <c:pt idx="184">
                  <c:v>23.473600000000001</c:v>
                </c:pt>
                <c:pt idx="185">
                  <c:v>23.525700000000001</c:v>
                </c:pt>
                <c:pt idx="186">
                  <c:v>23.5764</c:v>
                </c:pt>
                <c:pt idx="187">
                  <c:v>23.624500000000001</c:v>
                </c:pt>
                <c:pt idx="188">
                  <c:v>23.6706</c:v>
                </c:pt>
                <c:pt idx="189">
                  <c:v>23.7209</c:v>
                </c:pt>
                <c:pt idx="190">
                  <c:v>23.778199999999998</c:v>
                </c:pt>
                <c:pt idx="191">
                  <c:v>23.8325</c:v>
                </c:pt>
                <c:pt idx="192">
                  <c:v>23.8856</c:v>
                </c:pt>
                <c:pt idx="193">
                  <c:v>23.936299999999999</c:v>
                </c:pt>
                <c:pt idx="194">
                  <c:v>23.9849</c:v>
                </c:pt>
                <c:pt idx="195">
                  <c:v>24.040700000000001</c:v>
                </c:pt>
                <c:pt idx="196">
                  <c:v>24.1174</c:v>
                </c:pt>
                <c:pt idx="197">
                  <c:v>24.159199999999998</c:v>
                </c:pt>
                <c:pt idx="198">
                  <c:v>24.212</c:v>
                </c:pt>
                <c:pt idx="199">
                  <c:v>24.262499999999999</c:v>
                </c:pt>
                <c:pt idx="200">
                  <c:v>24.3155</c:v>
                </c:pt>
                <c:pt idx="201">
                  <c:v>24.377300000000002</c:v>
                </c:pt>
                <c:pt idx="202">
                  <c:v>24.449000000000002</c:v>
                </c:pt>
                <c:pt idx="203">
                  <c:v>24.526499999999999</c:v>
                </c:pt>
                <c:pt idx="204">
                  <c:v>24.559100000000001</c:v>
                </c:pt>
                <c:pt idx="205">
                  <c:v>24.615600000000001</c:v>
                </c:pt>
                <c:pt idx="206">
                  <c:v>24.668299999999999</c:v>
                </c:pt>
                <c:pt idx="207">
                  <c:v>24.729600000000001</c:v>
                </c:pt>
                <c:pt idx="208">
                  <c:v>24.802099999999999</c:v>
                </c:pt>
                <c:pt idx="209">
                  <c:v>24.867799999999999</c:v>
                </c:pt>
                <c:pt idx="210">
                  <c:v>24.9269</c:v>
                </c:pt>
                <c:pt idx="211">
                  <c:v>24.9984</c:v>
                </c:pt>
                <c:pt idx="212">
                  <c:v>25.053000000000001</c:v>
                </c:pt>
                <c:pt idx="213">
                  <c:v>25.113800000000001</c:v>
                </c:pt>
                <c:pt idx="214">
                  <c:v>25.169699999999999</c:v>
                </c:pt>
                <c:pt idx="215">
                  <c:v>25.225000000000001</c:v>
                </c:pt>
                <c:pt idx="216">
                  <c:v>25.288599999999999</c:v>
                </c:pt>
                <c:pt idx="217">
                  <c:v>25.369700000000002</c:v>
                </c:pt>
                <c:pt idx="218">
                  <c:v>25.492999999999999</c:v>
                </c:pt>
                <c:pt idx="219">
                  <c:v>25.484500000000001</c:v>
                </c:pt>
                <c:pt idx="220">
                  <c:v>25.5428</c:v>
                </c:pt>
                <c:pt idx="221">
                  <c:v>25.640699999999999</c:v>
                </c:pt>
                <c:pt idx="222">
                  <c:v>25.723099999999999</c:v>
                </c:pt>
                <c:pt idx="223">
                  <c:v>25.723700000000001</c:v>
                </c:pt>
                <c:pt idx="224">
                  <c:v>25.776199999999999</c:v>
                </c:pt>
                <c:pt idx="225">
                  <c:v>25.846499999999999</c:v>
                </c:pt>
                <c:pt idx="226">
                  <c:v>25.901499999999999</c:v>
                </c:pt>
                <c:pt idx="227">
                  <c:v>25.968299999999999</c:v>
                </c:pt>
                <c:pt idx="228">
                  <c:v>26.0306</c:v>
                </c:pt>
                <c:pt idx="229">
                  <c:v>26.097000000000001</c:v>
                </c:pt>
                <c:pt idx="230">
                  <c:v>26.1617</c:v>
                </c:pt>
                <c:pt idx="231">
                  <c:v>26.227599999999999</c:v>
                </c:pt>
                <c:pt idx="232">
                  <c:v>26.283999999999999</c:v>
                </c:pt>
                <c:pt idx="233">
                  <c:v>26.346900000000002</c:v>
                </c:pt>
                <c:pt idx="234">
                  <c:v>26.417899999999999</c:v>
                </c:pt>
                <c:pt idx="235">
                  <c:v>26.465699999999998</c:v>
                </c:pt>
                <c:pt idx="236">
                  <c:v>26.527000000000001</c:v>
                </c:pt>
                <c:pt idx="237">
                  <c:v>26.607800000000001</c:v>
                </c:pt>
                <c:pt idx="238">
                  <c:v>26.6645</c:v>
                </c:pt>
                <c:pt idx="239">
                  <c:v>26.738099999999999</c:v>
                </c:pt>
                <c:pt idx="240">
                  <c:v>26.801600000000001</c:v>
                </c:pt>
                <c:pt idx="241">
                  <c:v>26.875499999999999</c:v>
                </c:pt>
                <c:pt idx="242">
                  <c:v>26.928699999999999</c:v>
                </c:pt>
                <c:pt idx="243">
                  <c:v>27.002800000000001</c:v>
                </c:pt>
                <c:pt idx="244">
                  <c:v>27.065100000000001</c:v>
                </c:pt>
                <c:pt idx="245">
                  <c:v>27.137699999999999</c:v>
                </c:pt>
                <c:pt idx="246">
                  <c:v>27.195599999999999</c:v>
                </c:pt>
                <c:pt idx="247">
                  <c:v>27.2559</c:v>
                </c:pt>
                <c:pt idx="248">
                  <c:v>27.317699999999999</c:v>
                </c:pt>
                <c:pt idx="249">
                  <c:v>27.4557</c:v>
                </c:pt>
                <c:pt idx="250">
                  <c:v>27.664300000000001</c:v>
                </c:pt>
                <c:pt idx="251">
                  <c:v>27.546399999999998</c:v>
                </c:pt>
                <c:pt idx="252">
                  <c:v>27.618500000000001</c:v>
                </c:pt>
                <c:pt idx="253">
                  <c:v>27.689299999999999</c:v>
                </c:pt>
                <c:pt idx="254">
                  <c:v>27.7654</c:v>
                </c:pt>
                <c:pt idx="255">
                  <c:v>27.8218</c:v>
                </c:pt>
                <c:pt idx="256">
                  <c:v>28.107600000000001</c:v>
                </c:pt>
                <c:pt idx="257">
                  <c:v>28.0854</c:v>
                </c:pt>
                <c:pt idx="258">
                  <c:v>28.191600000000001</c:v>
                </c:pt>
                <c:pt idx="259">
                  <c:v>28.105399999999999</c:v>
                </c:pt>
                <c:pt idx="260">
                  <c:v>28.231300000000001</c:v>
                </c:pt>
                <c:pt idx="261">
                  <c:v>28.297599999999999</c:v>
                </c:pt>
                <c:pt idx="262">
                  <c:v>28.389700000000001</c:v>
                </c:pt>
                <c:pt idx="263">
                  <c:v>28.484400000000001</c:v>
                </c:pt>
                <c:pt idx="264">
                  <c:v>28.5441</c:v>
                </c:pt>
                <c:pt idx="265">
                  <c:v>28.630500000000001</c:v>
                </c:pt>
                <c:pt idx="266">
                  <c:v>28.717099999999999</c:v>
                </c:pt>
                <c:pt idx="267">
                  <c:v>28.8047</c:v>
                </c:pt>
                <c:pt idx="268">
                  <c:v>28.883700000000001</c:v>
                </c:pt>
                <c:pt idx="269">
                  <c:v>28.975999999999999</c:v>
                </c:pt>
                <c:pt idx="270">
                  <c:v>29.0091</c:v>
                </c:pt>
                <c:pt idx="271">
                  <c:v>29.121200000000002</c:v>
                </c:pt>
                <c:pt idx="272">
                  <c:v>29.221</c:v>
                </c:pt>
                <c:pt idx="273">
                  <c:v>29.3066</c:v>
                </c:pt>
                <c:pt idx="274">
                  <c:v>29.3843</c:v>
                </c:pt>
                <c:pt idx="275">
                  <c:v>29.47</c:v>
                </c:pt>
                <c:pt idx="276">
                  <c:v>29.548999999999999</c:v>
                </c:pt>
                <c:pt idx="277">
                  <c:v>29.659400000000002</c:v>
                </c:pt>
                <c:pt idx="278">
                  <c:v>29.7407</c:v>
                </c:pt>
                <c:pt idx="279">
                  <c:v>29.825800000000001</c:v>
                </c:pt>
                <c:pt idx="280">
                  <c:v>29.9297</c:v>
                </c:pt>
                <c:pt idx="281">
                  <c:v>30.018999999999998</c:v>
                </c:pt>
                <c:pt idx="282">
                  <c:v>30.1187</c:v>
                </c:pt>
                <c:pt idx="283">
                  <c:v>30.1785</c:v>
                </c:pt>
                <c:pt idx="284">
                  <c:v>30.4207</c:v>
                </c:pt>
                <c:pt idx="285">
                  <c:v>30.448699999999999</c:v>
                </c:pt>
                <c:pt idx="286">
                  <c:v>30.778400000000001</c:v>
                </c:pt>
                <c:pt idx="287">
                  <c:v>30.548200000000001</c:v>
                </c:pt>
                <c:pt idx="288">
                  <c:v>30.645199999999999</c:v>
                </c:pt>
                <c:pt idx="289">
                  <c:v>30.721900000000002</c:v>
                </c:pt>
                <c:pt idx="290">
                  <c:v>30.968900000000001</c:v>
                </c:pt>
                <c:pt idx="291">
                  <c:v>31.187200000000001</c:v>
                </c:pt>
                <c:pt idx="292">
                  <c:v>30.977499999999999</c:v>
                </c:pt>
                <c:pt idx="293">
                  <c:v>31.058700000000002</c:v>
                </c:pt>
                <c:pt idx="294">
                  <c:v>31.163699999999999</c:v>
                </c:pt>
                <c:pt idx="295">
                  <c:v>31.384399999999999</c:v>
                </c:pt>
                <c:pt idx="296">
                  <c:v>31.6617</c:v>
                </c:pt>
                <c:pt idx="297">
                  <c:v>31.452400000000001</c:v>
                </c:pt>
                <c:pt idx="298">
                  <c:v>31.551400000000001</c:v>
                </c:pt>
                <c:pt idx="299">
                  <c:v>31.883800000000001</c:v>
                </c:pt>
                <c:pt idx="300">
                  <c:v>32.005299999999998</c:v>
                </c:pt>
                <c:pt idx="301">
                  <c:v>31.866900000000001</c:v>
                </c:pt>
                <c:pt idx="302">
                  <c:v>31.976700000000001</c:v>
                </c:pt>
                <c:pt idx="303">
                  <c:v>32.080100000000002</c:v>
                </c:pt>
                <c:pt idx="304">
                  <c:v>32.189900000000002</c:v>
                </c:pt>
                <c:pt idx="305">
                  <c:v>32.295699999999997</c:v>
                </c:pt>
                <c:pt idx="306">
                  <c:v>32.410600000000002</c:v>
                </c:pt>
                <c:pt idx="307">
                  <c:v>32.509700000000002</c:v>
                </c:pt>
                <c:pt idx="308">
                  <c:v>32.761499999999998</c:v>
                </c:pt>
                <c:pt idx="309">
                  <c:v>33.066000000000003</c:v>
                </c:pt>
                <c:pt idx="310">
                  <c:v>32.848999999999997</c:v>
                </c:pt>
                <c:pt idx="311">
                  <c:v>32.965499999999999</c:v>
                </c:pt>
                <c:pt idx="312">
                  <c:v>33.068800000000003</c:v>
                </c:pt>
                <c:pt idx="313">
                  <c:v>33.180799999999998</c:v>
                </c:pt>
                <c:pt idx="314">
                  <c:v>33.3245</c:v>
                </c:pt>
                <c:pt idx="315">
                  <c:v>33.435299999999998</c:v>
                </c:pt>
                <c:pt idx="316">
                  <c:v>33.540799999999997</c:v>
                </c:pt>
                <c:pt idx="317">
                  <c:v>33.659700000000001</c:v>
                </c:pt>
                <c:pt idx="318">
                  <c:v>33.772199999999998</c:v>
                </c:pt>
                <c:pt idx="319">
                  <c:v>33.890900000000002</c:v>
                </c:pt>
                <c:pt idx="320">
                  <c:v>34.017800000000001</c:v>
                </c:pt>
                <c:pt idx="321">
                  <c:v>34.137799999999999</c:v>
                </c:pt>
                <c:pt idx="322">
                  <c:v>34.245899999999999</c:v>
                </c:pt>
                <c:pt idx="323">
                  <c:v>34.368000000000002</c:v>
                </c:pt>
                <c:pt idx="324">
                  <c:v>34.475700000000003</c:v>
                </c:pt>
                <c:pt idx="325">
                  <c:v>34.5916</c:v>
                </c:pt>
                <c:pt idx="326">
                  <c:v>34.704500000000003</c:v>
                </c:pt>
                <c:pt idx="327">
                  <c:v>34.826999999999998</c:v>
                </c:pt>
                <c:pt idx="328">
                  <c:v>34.938699999999997</c:v>
                </c:pt>
                <c:pt idx="329">
                  <c:v>35.052300000000002</c:v>
                </c:pt>
                <c:pt idx="330">
                  <c:v>35.158799999999999</c:v>
                </c:pt>
                <c:pt idx="331">
                  <c:v>35.276400000000002</c:v>
                </c:pt>
                <c:pt idx="332">
                  <c:v>35.4878</c:v>
                </c:pt>
                <c:pt idx="333">
                  <c:v>35.604300000000002</c:v>
                </c:pt>
                <c:pt idx="334">
                  <c:v>36.002099999999999</c:v>
                </c:pt>
                <c:pt idx="335">
                  <c:v>35.712000000000003</c:v>
                </c:pt>
                <c:pt idx="336">
                  <c:v>35.858199999999997</c:v>
                </c:pt>
                <c:pt idx="337">
                  <c:v>35.985100000000003</c:v>
                </c:pt>
                <c:pt idx="338">
                  <c:v>36.283200000000001</c:v>
                </c:pt>
                <c:pt idx="339">
                  <c:v>36.413899999999998</c:v>
                </c:pt>
                <c:pt idx="340">
                  <c:v>36.6935</c:v>
                </c:pt>
                <c:pt idx="341">
                  <c:v>36.446100000000001</c:v>
                </c:pt>
                <c:pt idx="342">
                  <c:v>36.598700000000001</c:v>
                </c:pt>
                <c:pt idx="343">
                  <c:v>36.719499999999996</c:v>
                </c:pt>
                <c:pt idx="344">
                  <c:v>36.837299999999999</c:v>
                </c:pt>
                <c:pt idx="345">
                  <c:v>36.951999999999998</c:v>
                </c:pt>
                <c:pt idx="346">
                  <c:v>37.0777</c:v>
                </c:pt>
                <c:pt idx="347">
                  <c:v>37.159999999999997</c:v>
                </c:pt>
                <c:pt idx="348">
                  <c:v>37.302799999999998</c:v>
                </c:pt>
                <c:pt idx="349">
                  <c:v>37.520600000000002</c:v>
                </c:pt>
                <c:pt idx="350">
                  <c:v>37.530200000000001</c:v>
                </c:pt>
                <c:pt idx="351">
                  <c:v>37.602699999999999</c:v>
                </c:pt>
                <c:pt idx="352">
                  <c:v>37.739100000000001</c:v>
                </c:pt>
                <c:pt idx="353">
                  <c:v>37.875900000000001</c:v>
                </c:pt>
                <c:pt idx="354">
                  <c:v>37.965600000000002</c:v>
                </c:pt>
                <c:pt idx="355">
                  <c:v>38.134500000000003</c:v>
                </c:pt>
                <c:pt idx="356">
                  <c:v>38.205599999999997</c:v>
                </c:pt>
                <c:pt idx="357">
                  <c:v>38.318199999999997</c:v>
                </c:pt>
                <c:pt idx="358">
                  <c:v>38.438899999999997</c:v>
                </c:pt>
                <c:pt idx="359">
                  <c:v>38.554200000000002</c:v>
                </c:pt>
                <c:pt idx="360">
                  <c:v>38.722799999999999</c:v>
                </c:pt>
                <c:pt idx="361">
                  <c:v>38.805399999999999</c:v>
                </c:pt>
                <c:pt idx="362">
                  <c:v>38.918599999999998</c:v>
                </c:pt>
                <c:pt idx="363">
                  <c:v>38.909700000000001</c:v>
                </c:pt>
                <c:pt idx="364">
                  <c:v>38.9754</c:v>
                </c:pt>
                <c:pt idx="365">
                  <c:v>38.954700000000003</c:v>
                </c:pt>
                <c:pt idx="366">
                  <c:v>39.128900000000002</c:v>
                </c:pt>
                <c:pt idx="367">
                  <c:v>39.297199999999997</c:v>
                </c:pt>
                <c:pt idx="368">
                  <c:v>39.615600000000001</c:v>
                </c:pt>
                <c:pt idx="369">
                  <c:v>39.655900000000003</c:v>
                </c:pt>
                <c:pt idx="370">
                  <c:v>39.7348</c:v>
                </c:pt>
                <c:pt idx="371">
                  <c:v>39.802599999999998</c:v>
                </c:pt>
                <c:pt idx="372">
                  <c:v>39.923999999999999</c:v>
                </c:pt>
                <c:pt idx="373">
                  <c:v>39.263800000000003</c:v>
                </c:pt>
                <c:pt idx="374">
                  <c:v>40.1404</c:v>
                </c:pt>
                <c:pt idx="375">
                  <c:v>40.288800000000002</c:v>
                </c:pt>
                <c:pt idx="376">
                  <c:v>40.443199999999997</c:v>
                </c:pt>
                <c:pt idx="377">
                  <c:v>40.528500000000001</c:v>
                </c:pt>
                <c:pt idx="378">
                  <c:v>40.581299999999999</c:v>
                </c:pt>
                <c:pt idx="379">
                  <c:v>40.594099999999997</c:v>
                </c:pt>
                <c:pt idx="380">
                  <c:v>40.723799999999997</c:v>
                </c:pt>
                <c:pt idx="381">
                  <c:v>40.865499999999997</c:v>
                </c:pt>
                <c:pt idx="382">
                  <c:v>40.859200000000001</c:v>
                </c:pt>
                <c:pt idx="383">
                  <c:v>40.180799999999998</c:v>
                </c:pt>
                <c:pt idx="384">
                  <c:v>42.562600000000003</c:v>
                </c:pt>
                <c:pt idx="385">
                  <c:v>41.448700000000002</c:v>
                </c:pt>
                <c:pt idx="386">
                  <c:v>41.543100000000003</c:v>
                </c:pt>
                <c:pt idx="387">
                  <c:v>41.612400000000001</c:v>
                </c:pt>
                <c:pt idx="388">
                  <c:v>41.7136</c:v>
                </c:pt>
                <c:pt idx="389">
                  <c:v>41.806100000000001</c:v>
                </c:pt>
                <c:pt idx="390">
                  <c:v>41.895600000000002</c:v>
                </c:pt>
                <c:pt idx="391">
                  <c:v>41.976199999999999</c:v>
                </c:pt>
                <c:pt idx="392">
                  <c:v>42.061900000000001</c:v>
                </c:pt>
                <c:pt idx="393">
                  <c:v>42.184899999999999</c:v>
                </c:pt>
                <c:pt idx="394">
                  <c:v>42.247399999999999</c:v>
                </c:pt>
                <c:pt idx="395">
                  <c:v>42.331499999999998</c:v>
                </c:pt>
                <c:pt idx="396">
                  <c:v>42.400199999999998</c:v>
                </c:pt>
                <c:pt idx="397">
                  <c:v>42.4679</c:v>
                </c:pt>
                <c:pt idx="398">
                  <c:v>42.562600000000003</c:v>
                </c:pt>
                <c:pt idx="399">
                  <c:v>42.631799999999998</c:v>
                </c:pt>
                <c:pt idx="400">
                  <c:v>42.703000000000003</c:v>
                </c:pt>
                <c:pt idx="401">
                  <c:v>42.773800000000001</c:v>
                </c:pt>
                <c:pt idx="402">
                  <c:v>42.817900000000002</c:v>
                </c:pt>
                <c:pt idx="403">
                  <c:v>42.889600000000002</c:v>
                </c:pt>
                <c:pt idx="404">
                  <c:v>42.9465</c:v>
                </c:pt>
                <c:pt idx="405">
                  <c:v>43.020299999999999</c:v>
                </c:pt>
                <c:pt idx="406">
                  <c:v>43.099499999999999</c:v>
                </c:pt>
                <c:pt idx="407">
                  <c:v>43.163800000000002</c:v>
                </c:pt>
                <c:pt idx="408">
                  <c:v>43.232100000000003</c:v>
                </c:pt>
                <c:pt idx="409">
                  <c:v>43.377800000000001</c:v>
                </c:pt>
                <c:pt idx="410">
                  <c:v>43.495800000000003</c:v>
                </c:pt>
                <c:pt idx="411">
                  <c:v>43.8688</c:v>
                </c:pt>
                <c:pt idx="412">
                  <c:v>43.497599999999998</c:v>
                </c:pt>
                <c:pt idx="413">
                  <c:v>43.564399999999999</c:v>
                </c:pt>
                <c:pt idx="414">
                  <c:v>43.974699999999999</c:v>
                </c:pt>
                <c:pt idx="415">
                  <c:v>43.906300000000002</c:v>
                </c:pt>
                <c:pt idx="416">
                  <c:v>44.170900000000003</c:v>
                </c:pt>
                <c:pt idx="417">
                  <c:v>43.817599999999999</c:v>
                </c:pt>
                <c:pt idx="418">
                  <c:v>43.881100000000004</c:v>
                </c:pt>
                <c:pt idx="419">
                  <c:v>43.944499999999998</c:v>
                </c:pt>
                <c:pt idx="420">
                  <c:v>44.002099999999999</c:v>
                </c:pt>
                <c:pt idx="421">
                  <c:v>44.053100000000001</c:v>
                </c:pt>
                <c:pt idx="422">
                  <c:v>44.150700000000001</c:v>
                </c:pt>
                <c:pt idx="423">
                  <c:v>44.187399999999997</c:v>
                </c:pt>
                <c:pt idx="424">
                  <c:v>44.259700000000002</c:v>
                </c:pt>
                <c:pt idx="425">
                  <c:v>44.322499999999998</c:v>
                </c:pt>
                <c:pt idx="426">
                  <c:v>44.379600000000003</c:v>
                </c:pt>
                <c:pt idx="427">
                  <c:v>44.439599999999999</c:v>
                </c:pt>
                <c:pt idx="428">
                  <c:v>44.501600000000003</c:v>
                </c:pt>
                <c:pt idx="429">
                  <c:v>44.555900000000001</c:v>
                </c:pt>
                <c:pt idx="430">
                  <c:v>44.614699999999999</c:v>
                </c:pt>
                <c:pt idx="431">
                  <c:v>44.663800000000002</c:v>
                </c:pt>
                <c:pt idx="432">
                  <c:v>44.707799999999999</c:v>
                </c:pt>
                <c:pt idx="433">
                  <c:v>44.769199999999998</c:v>
                </c:pt>
                <c:pt idx="434">
                  <c:v>44.828200000000002</c:v>
                </c:pt>
                <c:pt idx="435">
                  <c:v>44.877800000000001</c:v>
                </c:pt>
                <c:pt idx="436">
                  <c:v>44.918999999999997</c:v>
                </c:pt>
                <c:pt idx="437">
                  <c:v>44.974299999999999</c:v>
                </c:pt>
                <c:pt idx="438">
                  <c:v>45.027999999999999</c:v>
                </c:pt>
                <c:pt idx="439">
                  <c:v>45.072499999999998</c:v>
                </c:pt>
                <c:pt idx="440">
                  <c:v>45.119</c:v>
                </c:pt>
                <c:pt idx="441">
                  <c:v>45.176900000000003</c:v>
                </c:pt>
                <c:pt idx="442">
                  <c:v>45.228999999999999</c:v>
                </c:pt>
                <c:pt idx="443">
                  <c:v>45.246600000000001</c:v>
                </c:pt>
                <c:pt idx="444">
                  <c:v>45.307600000000001</c:v>
                </c:pt>
                <c:pt idx="445">
                  <c:v>45.3581</c:v>
                </c:pt>
                <c:pt idx="446">
                  <c:v>45.409399999999998</c:v>
                </c:pt>
                <c:pt idx="447">
                  <c:v>45.4497</c:v>
                </c:pt>
                <c:pt idx="448">
                  <c:v>45.514600000000002</c:v>
                </c:pt>
                <c:pt idx="449">
                  <c:v>45.541200000000003</c:v>
                </c:pt>
                <c:pt idx="450">
                  <c:v>45.593800000000002</c:v>
                </c:pt>
                <c:pt idx="451">
                  <c:v>45.619</c:v>
                </c:pt>
                <c:pt idx="452">
                  <c:v>45.667700000000004</c:v>
                </c:pt>
                <c:pt idx="453">
                  <c:v>45.713099999999997</c:v>
                </c:pt>
                <c:pt idx="454">
                  <c:v>45.761299999999999</c:v>
                </c:pt>
                <c:pt idx="455">
                  <c:v>45.797800000000002</c:v>
                </c:pt>
                <c:pt idx="456">
                  <c:v>45.8491</c:v>
                </c:pt>
                <c:pt idx="457">
                  <c:v>45.876399999999997</c:v>
                </c:pt>
                <c:pt idx="458">
                  <c:v>45.905900000000003</c:v>
                </c:pt>
                <c:pt idx="459">
                  <c:v>45.94</c:v>
                </c:pt>
                <c:pt idx="460">
                  <c:v>45.988500000000002</c:v>
                </c:pt>
                <c:pt idx="461">
                  <c:v>46.026800000000001</c:v>
                </c:pt>
                <c:pt idx="462">
                  <c:v>46.063499999999998</c:v>
                </c:pt>
                <c:pt idx="463">
                  <c:v>46.098999999999997</c:v>
                </c:pt>
                <c:pt idx="464">
                  <c:v>46.145099999999999</c:v>
                </c:pt>
                <c:pt idx="465">
                  <c:v>46.178600000000003</c:v>
                </c:pt>
                <c:pt idx="466">
                  <c:v>46.221499999999999</c:v>
                </c:pt>
                <c:pt idx="467">
                  <c:v>46.257800000000003</c:v>
                </c:pt>
                <c:pt idx="468">
                  <c:v>46.290799999999997</c:v>
                </c:pt>
                <c:pt idx="469">
                  <c:v>46.325699999999998</c:v>
                </c:pt>
                <c:pt idx="470">
                  <c:v>46.3782</c:v>
                </c:pt>
                <c:pt idx="471">
                  <c:v>46.397199999999998</c:v>
                </c:pt>
                <c:pt idx="472">
                  <c:v>46.440100000000001</c:v>
                </c:pt>
                <c:pt idx="473">
                  <c:v>46.470500000000001</c:v>
                </c:pt>
                <c:pt idx="474">
                  <c:v>46.514499999999998</c:v>
                </c:pt>
                <c:pt idx="475">
                  <c:v>46.537300000000002</c:v>
                </c:pt>
                <c:pt idx="476">
                  <c:v>46.572299999999998</c:v>
                </c:pt>
                <c:pt idx="477">
                  <c:v>46.625100000000003</c:v>
                </c:pt>
                <c:pt idx="478">
                  <c:v>46.664200000000001</c:v>
                </c:pt>
                <c:pt idx="479">
                  <c:v>46.685400000000001</c:v>
                </c:pt>
                <c:pt idx="480">
                  <c:v>46.724800000000002</c:v>
                </c:pt>
                <c:pt idx="481">
                  <c:v>46.749099999999999</c:v>
                </c:pt>
                <c:pt idx="482">
                  <c:v>46.791200000000003</c:v>
                </c:pt>
                <c:pt idx="483">
                  <c:v>46.828699999999998</c:v>
                </c:pt>
                <c:pt idx="484">
                  <c:v>46.8399</c:v>
                </c:pt>
                <c:pt idx="485">
                  <c:v>46.871400000000001</c:v>
                </c:pt>
                <c:pt idx="486">
                  <c:v>46.918700000000001</c:v>
                </c:pt>
                <c:pt idx="487">
                  <c:v>46.960799999999999</c:v>
                </c:pt>
                <c:pt idx="488">
                  <c:v>46.987299999999998</c:v>
                </c:pt>
                <c:pt idx="489">
                  <c:v>47.045000000000002</c:v>
                </c:pt>
                <c:pt idx="490">
                  <c:v>47.089399999999998</c:v>
                </c:pt>
                <c:pt idx="491">
                  <c:v>47.139000000000003</c:v>
                </c:pt>
                <c:pt idx="492">
                  <c:v>47.187800000000003</c:v>
                </c:pt>
                <c:pt idx="493">
                  <c:v>47.231499999999997</c:v>
                </c:pt>
                <c:pt idx="494">
                  <c:v>47.279699999999998</c:v>
                </c:pt>
                <c:pt idx="495">
                  <c:v>47.329099999999997</c:v>
                </c:pt>
                <c:pt idx="496">
                  <c:v>47.398400000000002</c:v>
                </c:pt>
                <c:pt idx="497">
                  <c:v>47.442799999999998</c:v>
                </c:pt>
                <c:pt idx="498">
                  <c:v>47.509</c:v>
                </c:pt>
                <c:pt idx="499">
                  <c:v>47.566899999999997</c:v>
                </c:pt>
                <c:pt idx="500">
                  <c:v>47.630499999999998</c:v>
                </c:pt>
                <c:pt idx="501">
                  <c:v>47.6997</c:v>
                </c:pt>
                <c:pt idx="502">
                  <c:v>47.752499999999998</c:v>
                </c:pt>
                <c:pt idx="503">
                  <c:v>47.827800000000003</c:v>
                </c:pt>
                <c:pt idx="504">
                  <c:v>48.203299999999999</c:v>
                </c:pt>
                <c:pt idx="505">
                  <c:v>47.955500000000001</c:v>
                </c:pt>
                <c:pt idx="506">
                  <c:v>48.044400000000003</c:v>
                </c:pt>
                <c:pt idx="507">
                  <c:v>48.097499999999997</c:v>
                </c:pt>
                <c:pt idx="508">
                  <c:v>48.172899999999998</c:v>
                </c:pt>
                <c:pt idx="509">
                  <c:v>48.252000000000002</c:v>
                </c:pt>
                <c:pt idx="510">
                  <c:v>48.3279</c:v>
                </c:pt>
                <c:pt idx="511">
                  <c:v>48.400799999999997</c:v>
                </c:pt>
                <c:pt idx="512">
                  <c:v>48.464300000000001</c:v>
                </c:pt>
                <c:pt idx="513">
                  <c:v>48.515000000000001</c:v>
                </c:pt>
                <c:pt idx="514">
                  <c:v>48.575899999999997</c:v>
                </c:pt>
                <c:pt idx="515">
                  <c:v>48.652000000000001</c:v>
                </c:pt>
                <c:pt idx="516">
                  <c:v>48.716700000000003</c:v>
                </c:pt>
                <c:pt idx="517">
                  <c:v>48.776899999999998</c:v>
                </c:pt>
                <c:pt idx="518">
                  <c:v>48.837499999999999</c:v>
                </c:pt>
                <c:pt idx="519">
                  <c:v>48.900799999999997</c:v>
                </c:pt>
                <c:pt idx="520">
                  <c:v>48.964500000000001</c:v>
                </c:pt>
                <c:pt idx="521">
                  <c:v>49.035699999999999</c:v>
                </c:pt>
                <c:pt idx="522">
                  <c:v>49.113199999999999</c:v>
                </c:pt>
                <c:pt idx="523">
                  <c:v>49.164999999999999</c:v>
                </c:pt>
                <c:pt idx="524">
                  <c:v>49.248800000000003</c:v>
                </c:pt>
                <c:pt idx="525">
                  <c:v>49.295900000000003</c:v>
                </c:pt>
                <c:pt idx="526">
                  <c:v>49.382800000000003</c:v>
                </c:pt>
                <c:pt idx="527">
                  <c:v>49.434600000000003</c:v>
                </c:pt>
                <c:pt idx="528">
                  <c:v>49.497799999999998</c:v>
                </c:pt>
                <c:pt idx="529">
                  <c:v>49.5608</c:v>
                </c:pt>
                <c:pt idx="530">
                  <c:v>49.618899999999996</c:v>
                </c:pt>
                <c:pt idx="531">
                  <c:v>49.694600000000001</c:v>
                </c:pt>
                <c:pt idx="532">
                  <c:v>49.7684</c:v>
                </c:pt>
                <c:pt idx="533">
                  <c:v>49.8371</c:v>
                </c:pt>
                <c:pt idx="534">
                  <c:v>49.901200000000003</c:v>
                </c:pt>
                <c:pt idx="535">
                  <c:v>49.973500000000001</c:v>
                </c:pt>
                <c:pt idx="536">
                  <c:v>50.049700000000001</c:v>
                </c:pt>
                <c:pt idx="537">
                  <c:v>50.114899999999999</c:v>
                </c:pt>
                <c:pt idx="538">
                  <c:v>50.193199999999997</c:v>
                </c:pt>
                <c:pt idx="539">
                  <c:v>50.271799999999999</c:v>
                </c:pt>
                <c:pt idx="540">
                  <c:v>50.337200000000003</c:v>
                </c:pt>
                <c:pt idx="541">
                  <c:v>50.410899999999998</c:v>
                </c:pt>
                <c:pt idx="542">
                  <c:v>50.581600000000002</c:v>
                </c:pt>
                <c:pt idx="543">
                  <c:v>50.9724</c:v>
                </c:pt>
                <c:pt idx="544">
                  <c:v>50.633000000000003</c:v>
                </c:pt>
                <c:pt idx="545">
                  <c:v>50.684399999999997</c:v>
                </c:pt>
                <c:pt idx="546">
                  <c:v>50.784599999999998</c:v>
                </c:pt>
                <c:pt idx="547">
                  <c:v>50.976700000000001</c:v>
                </c:pt>
                <c:pt idx="548">
                  <c:v>50.896500000000003</c:v>
                </c:pt>
                <c:pt idx="549">
                  <c:v>50.9514</c:v>
                </c:pt>
                <c:pt idx="550">
                  <c:v>51.025599999999997</c:v>
                </c:pt>
                <c:pt idx="551">
                  <c:v>51.0944</c:v>
                </c:pt>
                <c:pt idx="552">
                  <c:v>51.164000000000001</c:v>
                </c:pt>
                <c:pt idx="553">
                  <c:v>51.2288</c:v>
                </c:pt>
                <c:pt idx="554">
                  <c:v>51.290900000000001</c:v>
                </c:pt>
                <c:pt idx="555">
                  <c:v>51.369</c:v>
                </c:pt>
                <c:pt idx="556">
                  <c:v>51.432400000000001</c:v>
                </c:pt>
                <c:pt idx="557">
                  <c:v>51.508000000000003</c:v>
                </c:pt>
                <c:pt idx="558">
                  <c:v>51.576799999999999</c:v>
                </c:pt>
                <c:pt idx="559">
                  <c:v>51.645499999999998</c:v>
                </c:pt>
                <c:pt idx="560">
                  <c:v>51.707599999999999</c:v>
                </c:pt>
                <c:pt idx="561">
                  <c:v>51.784399999999998</c:v>
                </c:pt>
                <c:pt idx="562">
                  <c:v>51.854100000000003</c:v>
                </c:pt>
                <c:pt idx="563">
                  <c:v>51.914999999999999</c:v>
                </c:pt>
                <c:pt idx="564">
                  <c:v>51.975099999999998</c:v>
                </c:pt>
                <c:pt idx="565">
                  <c:v>52.054499999999997</c:v>
                </c:pt>
                <c:pt idx="566">
                  <c:v>52.111499999999999</c:v>
                </c:pt>
                <c:pt idx="567">
                  <c:v>52.186799999999998</c:v>
                </c:pt>
                <c:pt idx="568">
                  <c:v>52.240600000000001</c:v>
                </c:pt>
                <c:pt idx="569">
                  <c:v>52.3247</c:v>
                </c:pt>
                <c:pt idx="570">
                  <c:v>52.374000000000002</c:v>
                </c:pt>
                <c:pt idx="571">
                  <c:v>52.461399999999998</c:v>
                </c:pt>
                <c:pt idx="572">
                  <c:v>52.517600000000002</c:v>
                </c:pt>
                <c:pt idx="573">
                  <c:v>52.572400000000002</c:v>
                </c:pt>
                <c:pt idx="574">
                  <c:v>52.639699999999998</c:v>
                </c:pt>
                <c:pt idx="575">
                  <c:v>52.698799999999999</c:v>
                </c:pt>
                <c:pt idx="576">
                  <c:v>52.771900000000002</c:v>
                </c:pt>
                <c:pt idx="577">
                  <c:v>52.834099999999999</c:v>
                </c:pt>
                <c:pt idx="578">
                  <c:v>52.904200000000003</c:v>
                </c:pt>
                <c:pt idx="579">
                  <c:v>52.9514</c:v>
                </c:pt>
                <c:pt idx="580">
                  <c:v>53.019599999999997</c:v>
                </c:pt>
                <c:pt idx="581">
                  <c:v>53.0991</c:v>
                </c:pt>
                <c:pt idx="582">
                  <c:v>53.148800000000001</c:v>
                </c:pt>
                <c:pt idx="583">
                  <c:v>53.214100000000002</c:v>
                </c:pt>
                <c:pt idx="584">
                  <c:v>53.278300000000002</c:v>
                </c:pt>
                <c:pt idx="585">
                  <c:v>53.34</c:v>
                </c:pt>
                <c:pt idx="586">
                  <c:v>53.406500000000001</c:v>
                </c:pt>
                <c:pt idx="587">
                  <c:v>53.4726</c:v>
                </c:pt>
                <c:pt idx="588">
                  <c:v>53.540799999999997</c:v>
                </c:pt>
                <c:pt idx="589">
                  <c:v>53.595100000000002</c:v>
                </c:pt>
                <c:pt idx="590">
                  <c:v>53.6571</c:v>
                </c:pt>
                <c:pt idx="591">
                  <c:v>53.717199999999998</c:v>
                </c:pt>
                <c:pt idx="592">
                  <c:v>53.794499999999999</c:v>
                </c:pt>
                <c:pt idx="593">
                  <c:v>53.853499999999997</c:v>
                </c:pt>
                <c:pt idx="594">
                  <c:v>53.904600000000002</c:v>
                </c:pt>
                <c:pt idx="595">
                  <c:v>53.9848</c:v>
                </c:pt>
                <c:pt idx="596">
                  <c:v>54.035299999999999</c:v>
                </c:pt>
                <c:pt idx="597">
                  <c:v>54.093299999999999</c:v>
                </c:pt>
                <c:pt idx="598">
                  <c:v>54.161799999999999</c:v>
                </c:pt>
                <c:pt idx="599">
                  <c:v>54.212899999999998</c:v>
                </c:pt>
                <c:pt idx="600">
                  <c:v>54.279400000000003</c:v>
                </c:pt>
                <c:pt idx="601">
                  <c:v>54.341999999999999</c:v>
                </c:pt>
                <c:pt idx="602">
                  <c:v>54.409100000000002</c:v>
                </c:pt>
                <c:pt idx="603">
                  <c:v>54.467700000000001</c:v>
                </c:pt>
                <c:pt idx="604">
                  <c:v>54.517200000000003</c:v>
                </c:pt>
                <c:pt idx="605">
                  <c:v>54.594799999999999</c:v>
                </c:pt>
                <c:pt idx="606">
                  <c:v>54.647799999999997</c:v>
                </c:pt>
                <c:pt idx="607">
                  <c:v>54.727200000000003</c:v>
                </c:pt>
                <c:pt idx="608">
                  <c:v>54.771500000000003</c:v>
                </c:pt>
                <c:pt idx="609">
                  <c:v>54.831499999999998</c:v>
                </c:pt>
                <c:pt idx="610">
                  <c:v>54.903100000000002</c:v>
                </c:pt>
                <c:pt idx="611">
                  <c:v>54.963299999999997</c:v>
                </c:pt>
                <c:pt idx="612">
                  <c:v>55.012</c:v>
                </c:pt>
                <c:pt idx="613">
                  <c:v>55.093499999999999</c:v>
                </c:pt>
                <c:pt idx="614">
                  <c:v>55.1374</c:v>
                </c:pt>
                <c:pt idx="615">
                  <c:v>55.199399999999997</c:v>
                </c:pt>
                <c:pt idx="616">
                  <c:v>55.277200000000001</c:v>
                </c:pt>
                <c:pt idx="617">
                  <c:v>55.331699999999998</c:v>
                </c:pt>
                <c:pt idx="618">
                  <c:v>55.367400000000004</c:v>
                </c:pt>
                <c:pt idx="619">
                  <c:v>55.441499999999998</c:v>
                </c:pt>
                <c:pt idx="620">
                  <c:v>55.5122</c:v>
                </c:pt>
                <c:pt idx="621">
                  <c:v>55.563200000000002</c:v>
                </c:pt>
                <c:pt idx="622">
                  <c:v>55.6252</c:v>
                </c:pt>
                <c:pt idx="623">
                  <c:v>55.678600000000003</c:v>
                </c:pt>
                <c:pt idx="624">
                  <c:v>55.738700000000001</c:v>
                </c:pt>
                <c:pt idx="625">
                  <c:v>55.806800000000003</c:v>
                </c:pt>
                <c:pt idx="626">
                  <c:v>55.842100000000002</c:v>
                </c:pt>
                <c:pt idx="627">
                  <c:v>55.909199999999998</c:v>
                </c:pt>
                <c:pt idx="628">
                  <c:v>55.981999999999999</c:v>
                </c:pt>
                <c:pt idx="629">
                  <c:v>56.041400000000003</c:v>
                </c:pt>
                <c:pt idx="630">
                  <c:v>56.092799999999997</c:v>
                </c:pt>
                <c:pt idx="631">
                  <c:v>56.1554</c:v>
                </c:pt>
                <c:pt idx="632">
                  <c:v>56.212899999999998</c:v>
                </c:pt>
                <c:pt idx="633">
                  <c:v>56.2667</c:v>
                </c:pt>
                <c:pt idx="634">
                  <c:v>56.334600000000002</c:v>
                </c:pt>
                <c:pt idx="635">
                  <c:v>56.3979</c:v>
                </c:pt>
                <c:pt idx="636">
                  <c:v>56.459600000000002</c:v>
                </c:pt>
                <c:pt idx="637">
                  <c:v>56.5092</c:v>
                </c:pt>
                <c:pt idx="638">
                  <c:v>56.565600000000003</c:v>
                </c:pt>
                <c:pt idx="639">
                  <c:v>56.634099999999997</c:v>
                </c:pt>
                <c:pt idx="640">
                  <c:v>56.684600000000003</c:v>
                </c:pt>
                <c:pt idx="641">
                  <c:v>56.736600000000003</c:v>
                </c:pt>
                <c:pt idx="642">
                  <c:v>56.803899999999999</c:v>
                </c:pt>
                <c:pt idx="643">
                  <c:v>56.8504</c:v>
                </c:pt>
                <c:pt idx="644">
                  <c:v>56.920400000000001</c:v>
                </c:pt>
                <c:pt idx="645">
                  <c:v>56.961500000000001</c:v>
                </c:pt>
                <c:pt idx="646">
                  <c:v>57.019799999999996</c:v>
                </c:pt>
                <c:pt idx="647">
                  <c:v>57.087800000000001</c:v>
                </c:pt>
                <c:pt idx="648">
                  <c:v>57.1404</c:v>
                </c:pt>
                <c:pt idx="649">
                  <c:v>57.2029</c:v>
                </c:pt>
                <c:pt idx="650">
                  <c:v>57.250900000000001</c:v>
                </c:pt>
                <c:pt idx="651">
                  <c:v>57.296799999999998</c:v>
                </c:pt>
                <c:pt idx="652">
                  <c:v>57.370100000000001</c:v>
                </c:pt>
                <c:pt idx="653">
                  <c:v>57.420299999999997</c:v>
                </c:pt>
                <c:pt idx="654">
                  <c:v>57.474600000000002</c:v>
                </c:pt>
                <c:pt idx="655">
                  <c:v>57.527200000000001</c:v>
                </c:pt>
                <c:pt idx="656">
                  <c:v>57.600099999999998</c:v>
                </c:pt>
                <c:pt idx="657">
                  <c:v>57.988399999999999</c:v>
                </c:pt>
                <c:pt idx="658">
                  <c:v>57.780099999999997</c:v>
                </c:pt>
                <c:pt idx="659">
                  <c:v>57.764000000000003</c:v>
                </c:pt>
                <c:pt idx="660">
                  <c:v>57.829000000000001</c:v>
                </c:pt>
                <c:pt idx="661">
                  <c:v>57.887500000000003</c:v>
                </c:pt>
                <c:pt idx="662">
                  <c:v>58.136400000000002</c:v>
                </c:pt>
                <c:pt idx="663">
                  <c:v>58.350900000000003</c:v>
                </c:pt>
                <c:pt idx="664">
                  <c:v>58.040300000000002</c:v>
                </c:pt>
                <c:pt idx="665">
                  <c:v>58.1004</c:v>
                </c:pt>
                <c:pt idx="666">
                  <c:v>58.158999999999999</c:v>
                </c:pt>
                <c:pt idx="667">
                  <c:v>58.207299999999996</c:v>
                </c:pt>
                <c:pt idx="668">
                  <c:v>58.271900000000002</c:v>
                </c:pt>
                <c:pt idx="669">
                  <c:v>58.337800000000001</c:v>
                </c:pt>
                <c:pt idx="670">
                  <c:v>58.381900000000002</c:v>
                </c:pt>
                <c:pt idx="671">
                  <c:v>58.456800000000001</c:v>
                </c:pt>
                <c:pt idx="672">
                  <c:v>58.492699999999999</c:v>
                </c:pt>
                <c:pt idx="673">
                  <c:v>58.558900000000001</c:v>
                </c:pt>
                <c:pt idx="674">
                  <c:v>58.6066</c:v>
                </c:pt>
                <c:pt idx="675">
                  <c:v>58.660699999999999</c:v>
                </c:pt>
                <c:pt idx="676">
                  <c:v>58.7087</c:v>
                </c:pt>
                <c:pt idx="677">
                  <c:v>58.7697</c:v>
                </c:pt>
                <c:pt idx="678">
                  <c:v>58.823999999999998</c:v>
                </c:pt>
                <c:pt idx="679">
                  <c:v>58.875999999999998</c:v>
                </c:pt>
                <c:pt idx="680">
                  <c:v>58.929200000000002</c:v>
                </c:pt>
                <c:pt idx="681">
                  <c:v>58.9831</c:v>
                </c:pt>
                <c:pt idx="682">
                  <c:v>59.046900000000001</c:v>
                </c:pt>
                <c:pt idx="683">
                  <c:v>59.113700000000001</c:v>
                </c:pt>
                <c:pt idx="684">
                  <c:v>59.1599</c:v>
                </c:pt>
                <c:pt idx="685">
                  <c:v>59.209400000000002</c:v>
                </c:pt>
                <c:pt idx="686">
                  <c:v>59.264000000000003</c:v>
                </c:pt>
                <c:pt idx="687">
                  <c:v>59.332900000000002</c:v>
                </c:pt>
                <c:pt idx="688">
                  <c:v>59.372799999999998</c:v>
                </c:pt>
                <c:pt idx="689">
                  <c:v>59.425899999999999</c:v>
                </c:pt>
                <c:pt idx="690">
                  <c:v>59.482799999999997</c:v>
                </c:pt>
                <c:pt idx="691">
                  <c:v>59.538800000000002</c:v>
                </c:pt>
                <c:pt idx="692">
                  <c:v>59.593800000000002</c:v>
                </c:pt>
                <c:pt idx="693">
                  <c:v>59.655299999999997</c:v>
                </c:pt>
                <c:pt idx="694">
                  <c:v>59.686199999999999</c:v>
                </c:pt>
                <c:pt idx="695">
                  <c:v>59.745800000000003</c:v>
                </c:pt>
                <c:pt idx="696">
                  <c:v>59.815100000000001</c:v>
                </c:pt>
                <c:pt idx="697">
                  <c:v>59.852600000000002</c:v>
                </c:pt>
                <c:pt idx="698">
                  <c:v>59.919600000000003</c:v>
                </c:pt>
                <c:pt idx="699">
                  <c:v>59.960799999999999</c:v>
                </c:pt>
                <c:pt idx="700">
                  <c:v>60.016100000000002</c:v>
                </c:pt>
                <c:pt idx="701">
                  <c:v>60.088500000000003</c:v>
                </c:pt>
                <c:pt idx="702">
                  <c:v>60.131700000000002</c:v>
                </c:pt>
                <c:pt idx="703">
                  <c:v>60.1755</c:v>
                </c:pt>
                <c:pt idx="704">
                  <c:v>60.235700000000001</c:v>
                </c:pt>
                <c:pt idx="705">
                  <c:v>60.284500000000001</c:v>
                </c:pt>
                <c:pt idx="706">
                  <c:v>60.3324</c:v>
                </c:pt>
                <c:pt idx="707">
                  <c:v>60.381</c:v>
                </c:pt>
                <c:pt idx="708">
                  <c:v>60.440399999999997</c:v>
                </c:pt>
                <c:pt idx="709">
                  <c:v>60.497999999999998</c:v>
                </c:pt>
                <c:pt idx="710">
                  <c:v>60.546300000000002</c:v>
                </c:pt>
                <c:pt idx="711">
                  <c:v>60.597900000000003</c:v>
                </c:pt>
                <c:pt idx="712">
                  <c:v>60.6554</c:v>
                </c:pt>
                <c:pt idx="713">
                  <c:v>60.702199999999998</c:v>
                </c:pt>
                <c:pt idx="714">
                  <c:v>60.751399999999997</c:v>
                </c:pt>
                <c:pt idx="715">
                  <c:v>61.146099999999997</c:v>
                </c:pt>
                <c:pt idx="716">
                  <c:v>60.923200000000001</c:v>
                </c:pt>
                <c:pt idx="717">
                  <c:v>60.904800000000002</c:v>
                </c:pt>
                <c:pt idx="718">
                  <c:v>60.9617</c:v>
                </c:pt>
                <c:pt idx="719">
                  <c:v>61.366599999999998</c:v>
                </c:pt>
                <c:pt idx="720">
                  <c:v>61.255200000000002</c:v>
                </c:pt>
                <c:pt idx="721">
                  <c:v>61.485900000000001</c:v>
                </c:pt>
                <c:pt idx="722">
                  <c:v>61.1751</c:v>
                </c:pt>
                <c:pt idx="723">
                  <c:v>61.218600000000002</c:v>
                </c:pt>
                <c:pt idx="724">
                  <c:v>61.279000000000003</c:v>
                </c:pt>
                <c:pt idx="725">
                  <c:v>61.322499999999998</c:v>
                </c:pt>
                <c:pt idx="726">
                  <c:v>61.375100000000003</c:v>
                </c:pt>
                <c:pt idx="727">
                  <c:v>61.433999999999997</c:v>
                </c:pt>
                <c:pt idx="728">
                  <c:v>61.494300000000003</c:v>
                </c:pt>
                <c:pt idx="729">
                  <c:v>61.5304</c:v>
                </c:pt>
                <c:pt idx="730">
                  <c:v>61.622</c:v>
                </c:pt>
                <c:pt idx="731">
                  <c:v>61.664299999999997</c:v>
                </c:pt>
                <c:pt idx="732">
                  <c:v>61.692399999999999</c:v>
                </c:pt>
                <c:pt idx="733">
                  <c:v>61.759399999999999</c:v>
                </c:pt>
                <c:pt idx="734">
                  <c:v>61.830800000000004</c:v>
                </c:pt>
                <c:pt idx="735">
                  <c:v>61.8673</c:v>
                </c:pt>
                <c:pt idx="736">
                  <c:v>61.917400000000001</c:v>
                </c:pt>
                <c:pt idx="737">
                  <c:v>61.973199999999999</c:v>
                </c:pt>
                <c:pt idx="738">
                  <c:v>62.026699999999998</c:v>
                </c:pt>
                <c:pt idx="739">
                  <c:v>62.075200000000002</c:v>
                </c:pt>
                <c:pt idx="740">
                  <c:v>62.138100000000001</c:v>
                </c:pt>
                <c:pt idx="741">
                  <c:v>62.188600000000001</c:v>
                </c:pt>
                <c:pt idx="742">
                  <c:v>62.230600000000003</c:v>
                </c:pt>
                <c:pt idx="743">
                  <c:v>62.275599999999997</c:v>
                </c:pt>
                <c:pt idx="744">
                  <c:v>62.3322</c:v>
                </c:pt>
                <c:pt idx="745">
                  <c:v>62.376100000000001</c:v>
                </c:pt>
                <c:pt idx="746">
                  <c:v>62.4315</c:v>
                </c:pt>
                <c:pt idx="747">
                  <c:v>62.490099999999998</c:v>
                </c:pt>
                <c:pt idx="748">
                  <c:v>62.545099999999998</c:v>
                </c:pt>
                <c:pt idx="749">
                  <c:v>62.5764</c:v>
                </c:pt>
                <c:pt idx="750">
                  <c:v>62.6374</c:v>
                </c:pt>
                <c:pt idx="751">
                  <c:v>62.680100000000003</c:v>
                </c:pt>
                <c:pt idx="752">
                  <c:v>62.746499999999997</c:v>
                </c:pt>
                <c:pt idx="753">
                  <c:v>62.793100000000003</c:v>
                </c:pt>
                <c:pt idx="754">
                  <c:v>62.8384</c:v>
                </c:pt>
                <c:pt idx="755">
                  <c:v>62.8889</c:v>
                </c:pt>
                <c:pt idx="756">
                  <c:v>62.9328</c:v>
                </c:pt>
                <c:pt idx="757">
                  <c:v>62.999299999999998</c:v>
                </c:pt>
                <c:pt idx="758">
                  <c:v>63.0456</c:v>
                </c:pt>
                <c:pt idx="759">
                  <c:v>63.0869</c:v>
                </c:pt>
                <c:pt idx="760">
                  <c:v>63.138599999999997</c:v>
                </c:pt>
                <c:pt idx="761">
                  <c:v>63.183799999999998</c:v>
                </c:pt>
                <c:pt idx="762">
                  <c:v>63.231000000000002</c:v>
                </c:pt>
                <c:pt idx="763">
                  <c:v>63.2776</c:v>
                </c:pt>
                <c:pt idx="764">
                  <c:v>63.3322</c:v>
                </c:pt>
                <c:pt idx="765">
                  <c:v>63.387599999999999</c:v>
                </c:pt>
                <c:pt idx="766">
                  <c:v>63.431899999999999</c:v>
                </c:pt>
                <c:pt idx="767">
                  <c:v>63.488999999999997</c:v>
                </c:pt>
                <c:pt idx="768">
                  <c:v>63.531799999999997</c:v>
                </c:pt>
                <c:pt idx="769">
                  <c:v>63.592100000000002</c:v>
                </c:pt>
                <c:pt idx="770">
                  <c:v>63.6432</c:v>
                </c:pt>
                <c:pt idx="771">
                  <c:v>63.698399999999999</c:v>
                </c:pt>
                <c:pt idx="772">
                  <c:v>63.732599999999998</c:v>
                </c:pt>
                <c:pt idx="773">
                  <c:v>63.787300000000002</c:v>
                </c:pt>
                <c:pt idx="774">
                  <c:v>63.848100000000002</c:v>
                </c:pt>
                <c:pt idx="775">
                  <c:v>63.899799999999999</c:v>
                </c:pt>
                <c:pt idx="776">
                  <c:v>63.951500000000003</c:v>
                </c:pt>
                <c:pt idx="777">
                  <c:v>63.9908</c:v>
                </c:pt>
                <c:pt idx="778">
                  <c:v>64.034000000000006</c:v>
                </c:pt>
                <c:pt idx="779">
                  <c:v>64.084199999999996</c:v>
                </c:pt>
                <c:pt idx="780">
                  <c:v>64.122900000000001</c:v>
                </c:pt>
                <c:pt idx="781">
                  <c:v>64.182599999999994</c:v>
                </c:pt>
                <c:pt idx="782">
                  <c:v>64.229200000000006</c:v>
                </c:pt>
                <c:pt idx="783">
                  <c:v>64.268000000000001</c:v>
                </c:pt>
                <c:pt idx="784">
                  <c:v>64.325000000000003</c:v>
                </c:pt>
                <c:pt idx="785">
                  <c:v>64.381</c:v>
                </c:pt>
                <c:pt idx="786">
                  <c:v>64.429100000000005</c:v>
                </c:pt>
                <c:pt idx="787">
                  <c:v>64.4709</c:v>
                </c:pt>
                <c:pt idx="788">
                  <c:v>64.518100000000004</c:v>
                </c:pt>
                <c:pt idx="789">
                  <c:v>64.566299999999998</c:v>
                </c:pt>
                <c:pt idx="790">
                  <c:v>64.622900000000001</c:v>
                </c:pt>
                <c:pt idx="791">
                  <c:v>64.681200000000004</c:v>
                </c:pt>
                <c:pt idx="792">
                  <c:v>64.711299999999994</c:v>
                </c:pt>
                <c:pt idx="793">
                  <c:v>64.774600000000007</c:v>
                </c:pt>
                <c:pt idx="794">
                  <c:v>64.811599999999999</c:v>
                </c:pt>
                <c:pt idx="795">
                  <c:v>64.860600000000005</c:v>
                </c:pt>
                <c:pt idx="796">
                  <c:v>64.907499999999999</c:v>
                </c:pt>
                <c:pt idx="797">
                  <c:v>64.951599999999999</c:v>
                </c:pt>
                <c:pt idx="798">
                  <c:v>65.009100000000004</c:v>
                </c:pt>
                <c:pt idx="799">
                  <c:v>65.040499999999994</c:v>
                </c:pt>
                <c:pt idx="800">
                  <c:v>65.111999999999995</c:v>
                </c:pt>
                <c:pt idx="801">
                  <c:v>65.156700000000001</c:v>
                </c:pt>
                <c:pt idx="802">
                  <c:v>65.1965</c:v>
                </c:pt>
                <c:pt idx="803">
                  <c:v>65.239599999999996</c:v>
                </c:pt>
                <c:pt idx="804">
                  <c:v>65.296300000000002</c:v>
                </c:pt>
                <c:pt idx="805">
                  <c:v>65.351299999999995</c:v>
                </c:pt>
                <c:pt idx="806">
                  <c:v>65.402299999999997</c:v>
                </c:pt>
                <c:pt idx="807">
                  <c:v>65.449600000000004</c:v>
                </c:pt>
                <c:pt idx="808">
                  <c:v>65.480400000000003</c:v>
                </c:pt>
                <c:pt idx="809">
                  <c:v>65.538899999999998</c:v>
                </c:pt>
                <c:pt idx="810">
                  <c:v>65.585499999999996</c:v>
                </c:pt>
                <c:pt idx="811">
                  <c:v>65.623999999999995</c:v>
                </c:pt>
                <c:pt idx="812">
                  <c:v>65.672200000000004</c:v>
                </c:pt>
                <c:pt idx="813">
                  <c:v>65.731700000000004</c:v>
                </c:pt>
                <c:pt idx="814">
                  <c:v>65.773499999999999</c:v>
                </c:pt>
                <c:pt idx="815">
                  <c:v>65.825100000000006</c:v>
                </c:pt>
                <c:pt idx="816">
                  <c:v>65.865399999999994</c:v>
                </c:pt>
                <c:pt idx="817">
                  <c:v>65.918499999999995</c:v>
                </c:pt>
                <c:pt idx="818">
                  <c:v>65.98</c:v>
                </c:pt>
                <c:pt idx="819">
                  <c:v>66.009299999999996</c:v>
                </c:pt>
                <c:pt idx="820">
                  <c:v>66.064400000000006</c:v>
                </c:pt>
                <c:pt idx="821">
                  <c:v>66.108999999999995</c:v>
                </c:pt>
                <c:pt idx="822">
                  <c:v>66.152799999999999</c:v>
                </c:pt>
                <c:pt idx="823">
                  <c:v>66.197900000000004</c:v>
                </c:pt>
                <c:pt idx="824">
                  <c:v>66.240799999999993</c:v>
                </c:pt>
                <c:pt idx="825">
                  <c:v>66.301299999999998</c:v>
                </c:pt>
                <c:pt idx="826">
                  <c:v>66.353899999999996</c:v>
                </c:pt>
                <c:pt idx="827">
                  <c:v>66.399100000000004</c:v>
                </c:pt>
                <c:pt idx="828">
                  <c:v>66.453199999999995</c:v>
                </c:pt>
                <c:pt idx="829">
                  <c:v>66.4876</c:v>
                </c:pt>
                <c:pt idx="830">
                  <c:v>66.546999999999997</c:v>
                </c:pt>
                <c:pt idx="831">
                  <c:v>66.586399999999998</c:v>
                </c:pt>
                <c:pt idx="832">
                  <c:v>66.646699999999996</c:v>
                </c:pt>
                <c:pt idx="833">
                  <c:v>66.687799999999996</c:v>
                </c:pt>
                <c:pt idx="834">
                  <c:v>66.724000000000004</c:v>
                </c:pt>
                <c:pt idx="835">
                  <c:v>66.790800000000004</c:v>
                </c:pt>
                <c:pt idx="836">
                  <c:v>66.820700000000002</c:v>
                </c:pt>
                <c:pt idx="837">
                  <c:v>66.888199999999998</c:v>
                </c:pt>
                <c:pt idx="838">
                  <c:v>66.918099999999995</c:v>
                </c:pt>
                <c:pt idx="839">
                  <c:v>66.970200000000006</c:v>
                </c:pt>
                <c:pt idx="840">
                  <c:v>67.024000000000001</c:v>
                </c:pt>
                <c:pt idx="841">
                  <c:v>67.073999999999998</c:v>
                </c:pt>
                <c:pt idx="842">
                  <c:v>67.115799999999993</c:v>
                </c:pt>
                <c:pt idx="843">
                  <c:v>67.163899999999998</c:v>
                </c:pt>
                <c:pt idx="844">
                  <c:v>67.210700000000003</c:v>
                </c:pt>
                <c:pt idx="845">
                  <c:v>67.257300000000001</c:v>
                </c:pt>
                <c:pt idx="846">
                  <c:v>67.316800000000001</c:v>
                </c:pt>
                <c:pt idx="847">
                  <c:v>67.357100000000003</c:v>
                </c:pt>
                <c:pt idx="848">
                  <c:v>67.407200000000003</c:v>
                </c:pt>
                <c:pt idx="849">
                  <c:v>67.444599999999994</c:v>
                </c:pt>
                <c:pt idx="850">
                  <c:v>67.493799999999993</c:v>
                </c:pt>
                <c:pt idx="851">
                  <c:v>67.536000000000001</c:v>
                </c:pt>
                <c:pt idx="852">
                  <c:v>67.590599999999995</c:v>
                </c:pt>
                <c:pt idx="853">
                  <c:v>67.650499999999994</c:v>
                </c:pt>
                <c:pt idx="854">
                  <c:v>67.677499999999995</c:v>
                </c:pt>
                <c:pt idx="855">
                  <c:v>67.743399999999994</c:v>
                </c:pt>
                <c:pt idx="856">
                  <c:v>67.775300000000001</c:v>
                </c:pt>
                <c:pt idx="857">
                  <c:v>67.833399999999997</c:v>
                </c:pt>
                <c:pt idx="858">
                  <c:v>67.877399999999994</c:v>
                </c:pt>
                <c:pt idx="859">
                  <c:v>67.917900000000003</c:v>
                </c:pt>
                <c:pt idx="860">
                  <c:v>67.971999999999994</c:v>
                </c:pt>
                <c:pt idx="861">
                  <c:v>68.02</c:v>
                </c:pt>
                <c:pt idx="862">
                  <c:v>68.063400000000001</c:v>
                </c:pt>
                <c:pt idx="863">
                  <c:v>68.111500000000007</c:v>
                </c:pt>
                <c:pt idx="864">
                  <c:v>68.165499999999994</c:v>
                </c:pt>
                <c:pt idx="865">
                  <c:v>68.204499999999996</c:v>
                </c:pt>
                <c:pt idx="866">
                  <c:v>68.269199999999998</c:v>
                </c:pt>
                <c:pt idx="867">
                  <c:v>68.310599999999994</c:v>
                </c:pt>
                <c:pt idx="868">
                  <c:v>68.349900000000005</c:v>
                </c:pt>
                <c:pt idx="869">
                  <c:v>68.383300000000006</c:v>
                </c:pt>
                <c:pt idx="870">
                  <c:v>68.434100000000001</c:v>
                </c:pt>
                <c:pt idx="871">
                  <c:v>68.488100000000003</c:v>
                </c:pt>
                <c:pt idx="872">
                  <c:v>68.534800000000004</c:v>
                </c:pt>
                <c:pt idx="873">
                  <c:v>68.582800000000006</c:v>
                </c:pt>
                <c:pt idx="874">
                  <c:v>68.640500000000003</c:v>
                </c:pt>
                <c:pt idx="875">
                  <c:v>68.675799999999995</c:v>
                </c:pt>
                <c:pt idx="876">
                  <c:v>68.722499999999997</c:v>
                </c:pt>
                <c:pt idx="877">
                  <c:v>68.764700000000005</c:v>
                </c:pt>
                <c:pt idx="878">
                  <c:v>68.821600000000004</c:v>
                </c:pt>
                <c:pt idx="879">
                  <c:v>68.845399999999998</c:v>
                </c:pt>
                <c:pt idx="880">
                  <c:v>68.908299999999997</c:v>
                </c:pt>
                <c:pt idx="881">
                  <c:v>68.958399999999997</c:v>
                </c:pt>
                <c:pt idx="882">
                  <c:v>69.013599999999997</c:v>
                </c:pt>
                <c:pt idx="883">
                  <c:v>69.053700000000006</c:v>
                </c:pt>
                <c:pt idx="884">
                  <c:v>69.116</c:v>
                </c:pt>
                <c:pt idx="885">
                  <c:v>69.142099999999999</c:v>
                </c:pt>
                <c:pt idx="886">
                  <c:v>69.190799999999996</c:v>
                </c:pt>
                <c:pt idx="887">
                  <c:v>69.221100000000007</c:v>
                </c:pt>
                <c:pt idx="888">
                  <c:v>69.288700000000006</c:v>
                </c:pt>
                <c:pt idx="889">
                  <c:v>69.338800000000006</c:v>
                </c:pt>
                <c:pt idx="890">
                  <c:v>69.385199999999998</c:v>
                </c:pt>
                <c:pt idx="891">
                  <c:v>69.433300000000003</c:v>
                </c:pt>
                <c:pt idx="892">
                  <c:v>69.485500000000002</c:v>
                </c:pt>
                <c:pt idx="893">
                  <c:v>69.515000000000001</c:v>
                </c:pt>
                <c:pt idx="894">
                  <c:v>69.5762</c:v>
                </c:pt>
                <c:pt idx="895">
                  <c:v>69.604699999999994</c:v>
                </c:pt>
                <c:pt idx="896">
                  <c:v>69.647000000000006</c:v>
                </c:pt>
                <c:pt idx="897">
                  <c:v>69.699200000000005</c:v>
                </c:pt>
                <c:pt idx="898">
                  <c:v>69.754499999999993</c:v>
                </c:pt>
                <c:pt idx="899">
                  <c:v>69.794200000000004</c:v>
                </c:pt>
                <c:pt idx="900">
                  <c:v>69.834699999999998</c:v>
                </c:pt>
                <c:pt idx="901">
                  <c:v>69.883899999999997</c:v>
                </c:pt>
                <c:pt idx="902">
                  <c:v>69.928200000000004</c:v>
                </c:pt>
                <c:pt idx="903">
                  <c:v>69.968199999999996</c:v>
                </c:pt>
                <c:pt idx="904">
                  <c:v>70.007499999999993</c:v>
                </c:pt>
                <c:pt idx="905">
                  <c:v>70.060900000000004</c:v>
                </c:pt>
                <c:pt idx="906">
                  <c:v>70.115399999999994</c:v>
                </c:pt>
                <c:pt idx="907">
                  <c:v>70.151200000000003</c:v>
                </c:pt>
                <c:pt idx="908">
                  <c:v>70.210499999999996</c:v>
                </c:pt>
                <c:pt idx="909">
                  <c:v>70.246499999999997</c:v>
                </c:pt>
                <c:pt idx="910">
                  <c:v>70.2958</c:v>
                </c:pt>
                <c:pt idx="911">
                  <c:v>70.336399999999998</c:v>
                </c:pt>
                <c:pt idx="912">
                  <c:v>70.468699999999998</c:v>
                </c:pt>
                <c:pt idx="913">
                  <c:v>70.756</c:v>
                </c:pt>
                <c:pt idx="914">
                  <c:v>70.482600000000005</c:v>
                </c:pt>
                <c:pt idx="915">
                  <c:v>70.521699999999996</c:v>
                </c:pt>
                <c:pt idx="916">
                  <c:v>70.5625</c:v>
                </c:pt>
                <c:pt idx="917">
                  <c:v>70.622</c:v>
                </c:pt>
                <c:pt idx="918">
                  <c:v>70.654300000000006</c:v>
                </c:pt>
                <c:pt idx="919">
                  <c:v>70.697199999999995</c:v>
                </c:pt>
                <c:pt idx="920">
                  <c:v>70.744100000000003</c:v>
                </c:pt>
                <c:pt idx="921">
                  <c:v>70.798000000000002</c:v>
                </c:pt>
                <c:pt idx="922">
                  <c:v>70.840900000000005</c:v>
                </c:pt>
                <c:pt idx="923">
                  <c:v>70.883799999999994</c:v>
                </c:pt>
                <c:pt idx="924">
                  <c:v>70.941199999999995</c:v>
                </c:pt>
                <c:pt idx="925">
                  <c:v>70.965299999999999</c:v>
                </c:pt>
                <c:pt idx="926">
                  <c:v>71.012299999999996</c:v>
                </c:pt>
                <c:pt idx="927">
                  <c:v>71.058199999999999</c:v>
                </c:pt>
                <c:pt idx="928">
                  <c:v>71.114699999999999</c:v>
                </c:pt>
                <c:pt idx="929">
                  <c:v>71.159300000000002</c:v>
                </c:pt>
                <c:pt idx="930">
                  <c:v>71.200500000000005</c:v>
                </c:pt>
                <c:pt idx="931">
                  <c:v>71.248699999999999</c:v>
                </c:pt>
                <c:pt idx="932">
                  <c:v>71.293099999999995</c:v>
                </c:pt>
                <c:pt idx="933">
                  <c:v>71.343199999999996</c:v>
                </c:pt>
                <c:pt idx="934">
                  <c:v>71.400599999999997</c:v>
                </c:pt>
                <c:pt idx="935">
                  <c:v>71.439099999999996</c:v>
                </c:pt>
                <c:pt idx="936">
                  <c:v>71.485500000000002</c:v>
                </c:pt>
                <c:pt idx="937">
                  <c:v>71.543499999999995</c:v>
                </c:pt>
                <c:pt idx="938">
                  <c:v>71.584900000000005</c:v>
                </c:pt>
                <c:pt idx="939">
                  <c:v>71.610799999999998</c:v>
                </c:pt>
                <c:pt idx="940">
                  <c:v>71.663600000000002</c:v>
                </c:pt>
                <c:pt idx="941">
                  <c:v>71.700199999999995</c:v>
                </c:pt>
                <c:pt idx="942">
                  <c:v>71.757999999999996</c:v>
                </c:pt>
                <c:pt idx="943">
                  <c:v>71.8005</c:v>
                </c:pt>
                <c:pt idx="944">
                  <c:v>71.849199999999996</c:v>
                </c:pt>
                <c:pt idx="945">
                  <c:v>71.893500000000003</c:v>
                </c:pt>
                <c:pt idx="946">
                  <c:v>71.928799999999995</c:v>
                </c:pt>
                <c:pt idx="947">
                  <c:v>71.977000000000004</c:v>
                </c:pt>
                <c:pt idx="948">
                  <c:v>72.018000000000001</c:v>
                </c:pt>
                <c:pt idx="949">
                  <c:v>72.062399999999997</c:v>
                </c:pt>
                <c:pt idx="950">
                  <c:v>72.114000000000004</c:v>
                </c:pt>
                <c:pt idx="951">
                  <c:v>72.161299999999997</c:v>
                </c:pt>
                <c:pt idx="952">
                  <c:v>72.1965</c:v>
                </c:pt>
                <c:pt idx="953">
                  <c:v>72.233099999999993</c:v>
                </c:pt>
                <c:pt idx="954">
                  <c:v>72.280900000000003</c:v>
                </c:pt>
                <c:pt idx="955">
                  <c:v>72.320800000000006</c:v>
                </c:pt>
                <c:pt idx="956">
                  <c:v>72.361900000000006</c:v>
                </c:pt>
                <c:pt idx="957">
                  <c:v>72.411199999999994</c:v>
                </c:pt>
                <c:pt idx="958">
                  <c:v>72.450199999999995</c:v>
                </c:pt>
                <c:pt idx="959">
                  <c:v>72.489900000000006</c:v>
                </c:pt>
                <c:pt idx="960">
                  <c:v>72.557699999999997</c:v>
                </c:pt>
                <c:pt idx="961">
                  <c:v>72.590999999999994</c:v>
                </c:pt>
                <c:pt idx="962">
                  <c:v>72.639499999999998</c:v>
                </c:pt>
                <c:pt idx="963">
                  <c:v>72.667299999999997</c:v>
                </c:pt>
                <c:pt idx="964">
                  <c:v>72.724699999999999</c:v>
                </c:pt>
                <c:pt idx="965">
                  <c:v>72.787899999999993</c:v>
                </c:pt>
                <c:pt idx="966">
                  <c:v>72.822999999999993</c:v>
                </c:pt>
                <c:pt idx="967">
                  <c:v>72.866500000000002</c:v>
                </c:pt>
                <c:pt idx="968">
                  <c:v>72.908500000000004</c:v>
                </c:pt>
                <c:pt idx="969">
                  <c:v>72.960999999999999</c:v>
                </c:pt>
                <c:pt idx="970">
                  <c:v>73.005499999999998</c:v>
                </c:pt>
                <c:pt idx="971">
                  <c:v>73.026200000000003</c:v>
                </c:pt>
                <c:pt idx="972">
                  <c:v>73.091700000000003</c:v>
                </c:pt>
                <c:pt idx="973">
                  <c:v>73.125</c:v>
                </c:pt>
                <c:pt idx="974">
                  <c:v>73.1738</c:v>
                </c:pt>
                <c:pt idx="975">
                  <c:v>73.197000000000003</c:v>
                </c:pt>
                <c:pt idx="976">
                  <c:v>73.252399999999994</c:v>
                </c:pt>
                <c:pt idx="977">
                  <c:v>73.287099999999995</c:v>
                </c:pt>
                <c:pt idx="978">
                  <c:v>73.328699999999998</c:v>
                </c:pt>
                <c:pt idx="979">
                  <c:v>73.373500000000007</c:v>
                </c:pt>
                <c:pt idx="980">
                  <c:v>73.433800000000005</c:v>
                </c:pt>
                <c:pt idx="981">
                  <c:v>73.472499999999997</c:v>
                </c:pt>
                <c:pt idx="982">
                  <c:v>73.525800000000004</c:v>
                </c:pt>
                <c:pt idx="983">
                  <c:v>73.554500000000004</c:v>
                </c:pt>
                <c:pt idx="984">
                  <c:v>73.600300000000004</c:v>
                </c:pt>
                <c:pt idx="985">
                  <c:v>73.637799999999999</c:v>
                </c:pt>
                <c:pt idx="986">
                  <c:v>73.684100000000001</c:v>
                </c:pt>
                <c:pt idx="987">
                  <c:v>73.730999999999995</c:v>
                </c:pt>
                <c:pt idx="988">
                  <c:v>73.782899999999998</c:v>
                </c:pt>
                <c:pt idx="989">
                  <c:v>73.8322</c:v>
                </c:pt>
                <c:pt idx="990">
                  <c:v>73.871399999999994</c:v>
                </c:pt>
                <c:pt idx="991">
                  <c:v>73.921899999999994</c:v>
                </c:pt>
                <c:pt idx="992">
                  <c:v>73.977500000000006</c:v>
                </c:pt>
                <c:pt idx="993">
                  <c:v>74.007999999999996</c:v>
                </c:pt>
                <c:pt idx="994">
                  <c:v>74.042599999999993</c:v>
                </c:pt>
                <c:pt idx="995">
                  <c:v>74.086399999999998</c:v>
                </c:pt>
                <c:pt idx="996">
                  <c:v>74.144900000000007</c:v>
                </c:pt>
                <c:pt idx="997">
                  <c:v>74.168599999999998</c:v>
                </c:pt>
                <c:pt idx="998">
                  <c:v>74.192099999999996</c:v>
                </c:pt>
                <c:pt idx="999">
                  <c:v>74.165599999999998</c:v>
                </c:pt>
                <c:pt idx="1000">
                  <c:v>74.197000000000003</c:v>
                </c:pt>
                <c:pt idx="1001">
                  <c:v>74.268900000000002</c:v>
                </c:pt>
                <c:pt idx="1002">
                  <c:v>74.312700000000007</c:v>
                </c:pt>
                <c:pt idx="1003">
                  <c:v>74.360900000000001</c:v>
                </c:pt>
                <c:pt idx="1004">
                  <c:v>74.405799999999999</c:v>
                </c:pt>
                <c:pt idx="1005">
                  <c:v>74.427000000000007</c:v>
                </c:pt>
                <c:pt idx="1006">
                  <c:v>74.574600000000004</c:v>
                </c:pt>
                <c:pt idx="1007">
                  <c:v>74.616600000000005</c:v>
                </c:pt>
                <c:pt idx="1008">
                  <c:v>74.651899999999998</c:v>
                </c:pt>
                <c:pt idx="1009">
                  <c:v>74.694299999999998</c:v>
                </c:pt>
                <c:pt idx="1010">
                  <c:v>74.759900000000002</c:v>
                </c:pt>
                <c:pt idx="1011">
                  <c:v>74.783900000000003</c:v>
                </c:pt>
                <c:pt idx="1012">
                  <c:v>74.830200000000005</c:v>
                </c:pt>
                <c:pt idx="1013">
                  <c:v>74.871399999999994</c:v>
                </c:pt>
                <c:pt idx="1014">
                  <c:v>74.906499999999994</c:v>
                </c:pt>
                <c:pt idx="1015">
                  <c:v>74.956800000000001</c:v>
                </c:pt>
                <c:pt idx="1016">
                  <c:v>74.996600000000001</c:v>
                </c:pt>
                <c:pt idx="1017">
                  <c:v>75.032799999999995</c:v>
                </c:pt>
                <c:pt idx="1018">
                  <c:v>75.09</c:v>
                </c:pt>
                <c:pt idx="1019">
                  <c:v>75.024699999999996</c:v>
                </c:pt>
                <c:pt idx="1020">
                  <c:v>75.068799999999996</c:v>
                </c:pt>
                <c:pt idx="1021">
                  <c:v>75.096199999999996</c:v>
                </c:pt>
                <c:pt idx="1022">
                  <c:v>75.162000000000006</c:v>
                </c:pt>
                <c:pt idx="1023">
                  <c:v>75.0124</c:v>
                </c:pt>
                <c:pt idx="1024">
                  <c:v>75.060199999999995</c:v>
                </c:pt>
                <c:pt idx="1025">
                  <c:v>75.098600000000005</c:v>
                </c:pt>
                <c:pt idx="1026">
                  <c:v>75.154899999999998</c:v>
                </c:pt>
                <c:pt idx="1027">
                  <c:v>75.534800000000004</c:v>
                </c:pt>
                <c:pt idx="1028">
                  <c:v>75.433899999999994</c:v>
                </c:pt>
                <c:pt idx="1029">
                  <c:v>75.337900000000005</c:v>
                </c:pt>
                <c:pt idx="1030">
                  <c:v>75.374399999999994</c:v>
                </c:pt>
                <c:pt idx="1031">
                  <c:v>75.417900000000003</c:v>
                </c:pt>
                <c:pt idx="1032">
                  <c:v>75.462800000000001</c:v>
                </c:pt>
                <c:pt idx="1033">
                  <c:v>75.510599999999997</c:v>
                </c:pt>
                <c:pt idx="1034">
                  <c:v>75.559700000000007</c:v>
                </c:pt>
                <c:pt idx="1035">
                  <c:v>75.603800000000007</c:v>
                </c:pt>
                <c:pt idx="1036">
                  <c:v>75.638000000000005</c:v>
                </c:pt>
                <c:pt idx="1037">
                  <c:v>75.687399999999997</c:v>
                </c:pt>
                <c:pt idx="1038">
                  <c:v>75.724000000000004</c:v>
                </c:pt>
                <c:pt idx="1039">
                  <c:v>75.768799999999999</c:v>
                </c:pt>
                <c:pt idx="1040">
                  <c:v>75.816199999999995</c:v>
                </c:pt>
                <c:pt idx="1041">
                  <c:v>75.860699999999994</c:v>
                </c:pt>
                <c:pt idx="1042">
                  <c:v>75.914199999999994</c:v>
                </c:pt>
                <c:pt idx="1043">
                  <c:v>75.956800000000001</c:v>
                </c:pt>
                <c:pt idx="1044">
                  <c:v>75.991699999999994</c:v>
                </c:pt>
                <c:pt idx="1045">
                  <c:v>76.029600000000002</c:v>
                </c:pt>
                <c:pt idx="1046">
                  <c:v>76.086799999999997</c:v>
                </c:pt>
                <c:pt idx="1047">
                  <c:v>76.122299999999996</c:v>
                </c:pt>
                <c:pt idx="1048">
                  <c:v>76.160200000000003</c:v>
                </c:pt>
                <c:pt idx="1049">
                  <c:v>76.196600000000004</c:v>
                </c:pt>
                <c:pt idx="1050">
                  <c:v>76.251400000000004</c:v>
                </c:pt>
                <c:pt idx="1051">
                  <c:v>76.302099999999996</c:v>
                </c:pt>
                <c:pt idx="1052">
                  <c:v>76.343800000000002</c:v>
                </c:pt>
                <c:pt idx="1053">
                  <c:v>76.383600000000001</c:v>
                </c:pt>
                <c:pt idx="1054">
                  <c:v>76.422799999999995</c:v>
                </c:pt>
                <c:pt idx="1055">
                  <c:v>76.475200000000001</c:v>
                </c:pt>
                <c:pt idx="1056">
                  <c:v>76.522599999999997</c:v>
                </c:pt>
                <c:pt idx="1057">
                  <c:v>76.571799999999996</c:v>
                </c:pt>
                <c:pt idx="1058">
                  <c:v>76.577500000000001</c:v>
                </c:pt>
                <c:pt idx="1059">
                  <c:v>76.643199999999993</c:v>
                </c:pt>
                <c:pt idx="1060">
                  <c:v>76.684799999999996</c:v>
                </c:pt>
                <c:pt idx="1061">
                  <c:v>76.735399999999998</c:v>
                </c:pt>
                <c:pt idx="1062">
                  <c:v>76.765799999999999</c:v>
                </c:pt>
                <c:pt idx="1063">
                  <c:v>76.817800000000005</c:v>
                </c:pt>
                <c:pt idx="1064">
                  <c:v>76.858999999999995</c:v>
                </c:pt>
                <c:pt idx="1065">
                  <c:v>76.901899999999998</c:v>
                </c:pt>
                <c:pt idx="1066">
                  <c:v>76.954999999999998</c:v>
                </c:pt>
                <c:pt idx="1067">
                  <c:v>76.984200000000001</c:v>
                </c:pt>
                <c:pt idx="1068">
                  <c:v>77.030199999999994</c:v>
                </c:pt>
                <c:pt idx="1069">
                  <c:v>77.0715</c:v>
                </c:pt>
                <c:pt idx="1070">
                  <c:v>77.117800000000003</c:v>
                </c:pt>
                <c:pt idx="1071">
                  <c:v>77.1584</c:v>
                </c:pt>
                <c:pt idx="1072">
                  <c:v>77.2</c:v>
                </c:pt>
                <c:pt idx="1073">
                  <c:v>77.239800000000002</c:v>
                </c:pt>
                <c:pt idx="1074">
                  <c:v>77.278999999999996</c:v>
                </c:pt>
                <c:pt idx="1075">
                  <c:v>77.328299999999999</c:v>
                </c:pt>
                <c:pt idx="1076">
                  <c:v>77.371899999999997</c:v>
                </c:pt>
                <c:pt idx="1077">
                  <c:v>77.416200000000003</c:v>
                </c:pt>
                <c:pt idx="1078">
                  <c:v>77.453699999999998</c:v>
                </c:pt>
                <c:pt idx="1079">
                  <c:v>77.491</c:v>
                </c:pt>
                <c:pt idx="1080">
                  <c:v>77.527900000000002</c:v>
                </c:pt>
                <c:pt idx="1081">
                  <c:v>77.558599999999998</c:v>
                </c:pt>
                <c:pt idx="1082">
                  <c:v>77.614000000000004</c:v>
                </c:pt>
                <c:pt idx="1083">
                  <c:v>77.659899999999993</c:v>
                </c:pt>
                <c:pt idx="1084">
                  <c:v>77.706699999999998</c:v>
                </c:pt>
                <c:pt idx="1085">
                  <c:v>77.746499999999997</c:v>
                </c:pt>
                <c:pt idx="1086">
                  <c:v>77.785300000000007</c:v>
                </c:pt>
                <c:pt idx="1087">
                  <c:v>77.8322</c:v>
                </c:pt>
                <c:pt idx="1088">
                  <c:v>77.847300000000004</c:v>
                </c:pt>
                <c:pt idx="1089">
                  <c:v>77.897900000000007</c:v>
                </c:pt>
                <c:pt idx="1090">
                  <c:v>77.942800000000005</c:v>
                </c:pt>
                <c:pt idx="1091">
                  <c:v>77.991699999999994</c:v>
                </c:pt>
                <c:pt idx="1092">
                  <c:v>78.044600000000003</c:v>
                </c:pt>
                <c:pt idx="1093">
                  <c:v>78.081500000000005</c:v>
                </c:pt>
                <c:pt idx="1094">
                  <c:v>78.106899999999996</c:v>
                </c:pt>
                <c:pt idx="1095">
                  <c:v>78.180899999999994</c:v>
                </c:pt>
                <c:pt idx="1096">
                  <c:v>78.217299999999994</c:v>
                </c:pt>
                <c:pt idx="1097">
                  <c:v>78.257900000000006</c:v>
                </c:pt>
                <c:pt idx="1098">
                  <c:v>78.311000000000007</c:v>
                </c:pt>
                <c:pt idx="1099">
                  <c:v>78.362499999999997</c:v>
                </c:pt>
                <c:pt idx="1100">
                  <c:v>78.397900000000007</c:v>
                </c:pt>
                <c:pt idx="1101">
                  <c:v>78.423900000000003</c:v>
                </c:pt>
                <c:pt idx="1102">
                  <c:v>78.481700000000004</c:v>
                </c:pt>
                <c:pt idx="1103">
                  <c:v>78.523700000000005</c:v>
                </c:pt>
                <c:pt idx="1104">
                  <c:v>78.572599999999994</c:v>
                </c:pt>
                <c:pt idx="1105">
                  <c:v>78.619399999999999</c:v>
                </c:pt>
                <c:pt idx="1106">
                  <c:v>78.654899999999998</c:v>
                </c:pt>
                <c:pt idx="1107">
                  <c:v>78.692400000000006</c:v>
                </c:pt>
                <c:pt idx="1108">
                  <c:v>78.739500000000007</c:v>
                </c:pt>
                <c:pt idx="1109">
                  <c:v>78.793899999999994</c:v>
                </c:pt>
                <c:pt idx="1110">
                  <c:v>78.834199999999996</c:v>
                </c:pt>
                <c:pt idx="1111">
                  <c:v>78.868099999999998</c:v>
                </c:pt>
                <c:pt idx="1112">
                  <c:v>78.913600000000002</c:v>
                </c:pt>
                <c:pt idx="1113">
                  <c:v>78.852800000000002</c:v>
                </c:pt>
                <c:pt idx="1114">
                  <c:v>78.966300000000004</c:v>
                </c:pt>
                <c:pt idx="1115">
                  <c:v>79.028199999999998</c:v>
                </c:pt>
                <c:pt idx="1116">
                  <c:v>79.065899999999999</c:v>
                </c:pt>
                <c:pt idx="1117">
                  <c:v>79.111800000000002</c:v>
                </c:pt>
                <c:pt idx="1118">
                  <c:v>79.161100000000005</c:v>
                </c:pt>
                <c:pt idx="1119">
                  <c:v>79.203800000000001</c:v>
                </c:pt>
                <c:pt idx="1120">
                  <c:v>79.224100000000007</c:v>
                </c:pt>
                <c:pt idx="1121">
                  <c:v>79.237300000000005</c:v>
                </c:pt>
                <c:pt idx="1122">
                  <c:v>79.287800000000004</c:v>
                </c:pt>
                <c:pt idx="1123">
                  <c:v>79.348500000000001</c:v>
                </c:pt>
                <c:pt idx="1124">
                  <c:v>79.414100000000005</c:v>
                </c:pt>
                <c:pt idx="1125">
                  <c:v>79.459699999999998</c:v>
                </c:pt>
                <c:pt idx="1126">
                  <c:v>79.502200000000002</c:v>
                </c:pt>
                <c:pt idx="1127">
                  <c:v>79.521000000000001</c:v>
                </c:pt>
                <c:pt idx="1128">
                  <c:v>79.559299999999993</c:v>
                </c:pt>
                <c:pt idx="1129">
                  <c:v>79.737300000000005</c:v>
                </c:pt>
                <c:pt idx="1130">
                  <c:v>79.819599999999994</c:v>
                </c:pt>
                <c:pt idx="1131">
                  <c:v>79.875100000000003</c:v>
                </c:pt>
                <c:pt idx="1132">
                  <c:v>79.898200000000003</c:v>
                </c:pt>
                <c:pt idx="1133">
                  <c:v>79.948300000000003</c:v>
                </c:pt>
                <c:pt idx="1134">
                  <c:v>79.995099999999994</c:v>
                </c:pt>
                <c:pt idx="1135">
                  <c:v>80.039199999999994</c:v>
                </c:pt>
                <c:pt idx="1136">
                  <c:v>79.905299999999997</c:v>
                </c:pt>
                <c:pt idx="1137">
                  <c:v>79.963399999999993</c:v>
                </c:pt>
                <c:pt idx="1138">
                  <c:v>79.9726</c:v>
                </c:pt>
                <c:pt idx="1139">
                  <c:v>80.049199999999999</c:v>
                </c:pt>
                <c:pt idx="1140">
                  <c:v>80.0946</c:v>
                </c:pt>
                <c:pt idx="1141">
                  <c:v>80.140299999999996</c:v>
                </c:pt>
                <c:pt idx="1142">
                  <c:v>80.183000000000007</c:v>
                </c:pt>
                <c:pt idx="1143">
                  <c:v>80.2303</c:v>
                </c:pt>
                <c:pt idx="1144">
                  <c:v>80.250699999999995</c:v>
                </c:pt>
                <c:pt idx="1145">
                  <c:v>80.305899999999994</c:v>
                </c:pt>
                <c:pt idx="1146">
                  <c:v>80.345299999999995</c:v>
                </c:pt>
                <c:pt idx="1147">
                  <c:v>80.409700000000001</c:v>
                </c:pt>
                <c:pt idx="1148">
                  <c:v>80.455399999999997</c:v>
                </c:pt>
                <c:pt idx="1149">
                  <c:v>80.496200000000002</c:v>
                </c:pt>
                <c:pt idx="1150">
                  <c:v>80.551500000000004</c:v>
                </c:pt>
                <c:pt idx="1151">
                  <c:v>80.576099999999997</c:v>
                </c:pt>
                <c:pt idx="1152">
                  <c:v>80.630600000000001</c:v>
                </c:pt>
                <c:pt idx="1153">
                  <c:v>80.672700000000006</c:v>
                </c:pt>
                <c:pt idx="1154">
                  <c:v>80.712400000000002</c:v>
                </c:pt>
                <c:pt idx="1155">
                  <c:v>80.761700000000005</c:v>
                </c:pt>
                <c:pt idx="1156">
                  <c:v>80.819699999999997</c:v>
                </c:pt>
                <c:pt idx="1157">
                  <c:v>80.850200000000001</c:v>
                </c:pt>
                <c:pt idx="1158">
                  <c:v>80.886499999999998</c:v>
                </c:pt>
                <c:pt idx="1159">
                  <c:v>80.930000000000007</c:v>
                </c:pt>
                <c:pt idx="1160">
                  <c:v>80.981200000000001</c:v>
                </c:pt>
                <c:pt idx="1161">
                  <c:v>81.019599999999997</c:v>
                </c:pt>
                <c:pt idx="1162">
                  <c:v>81.068799999999996</c:v>
                </c:pt>
                <c:pt idx="1163">
                  <c:v>81.107900000000001</c:v>
                </c:pt>
                <c:pt idx="1164">
                  <c:v>81.139899999999997</c:v>
                </c:pt>
                <c:pt idx="1165">
                  <c:v>81.175200000000004</c:v>
                </c:pt>
                <c:pt idx="1166">
                  <c:v>81.214799999999997</c:v>
                </c:pt>
                <c:pt idx="1167">
                  <c:v>81.259699999999995</c:v>
                </c:pt>
                <c:pt idx="1168">
                  <c:v>81.307199999999995</c:v>
                </c:pt>
                <c:pt idx="1169">
                  <c:v>81.3523</c:v>
                </c:pt>
                <c:pt idx="1170">
                  <c:v>81.3857</c:v>
                </c:pt>
                <c:pt idx="1171">
                  <c:v>81.42</c:v>
                </c:pt>
                <c:pt idx="1172">
                  <c:v>81.467500000000001</c:v>
                </c:pt>
                <c:pt idx="1173">
                  <c:v>81.516400000000004</c:v>
                </c:pt>
                <c:pt idx="1174">
                  <c:v>81.561899999999994</c:v>
                </c:pt>
                <c:pt idx="1175">
                  <c:v>81.587900000000005</c:v>
                </c:pt>
                <c:pt idx="1176">
                  <c:v>81.642099999999999</c:v>
                </c:pt>
                <c:pt idx="1177">
                  <c:v>81.683700000000002</c:v>
                </c:pt>
                <c:pt idx="1178">
                  <c:v>81.735100000000003</c:v>
                </c:pt>
                <c:pt idx="1179">
                  <c:v>81.7667</c:v>
                </c:pt>
                <c:pt idx="1180">
                  <c:v>81.827600000000004</c:v>
                </c:pt>
                <c:pt idx="1181">
                  <c:v>81.869500000000002</c:v>
                </c:pt>
                <c:pt idx="1182">
                  <c:v>81.903800000000004</c:v>
                </c:pt>
                <c:pt idx="1183">
                  <c:v>81.947599999999994</c:v>
                </c:pt>
                <c:pt idx="1184">
                  <c:v>81.988399999999999</c:v>
                </c:pt>
                <c:pt idx="1185">
                  <c:v>82.033500000000004</c:v>
                </c:pt>
                <c:pt idx="1186">
                  <c:v>82.079499999999996</c:v>
                </c:pt>
                <c:pt idx="1187">
                  <c:v>82.108800000000002</c:v>
                </c:pt>
                <c:pt idx="1188">
                  <c:v>82.159300000000002</c:v>
                </c:pt>
                <c:pt idx="1189">
                  <c:v>82.191900000000004</c:v>
                </c:pt>
                <c:pt idx="1190">
                  <c:v>82.243899999999996</c:v>
                </c:pt>
                <c:pt idx="1191">
                  <c:v>82.287499999999994</c:v>
                </c:pt>
                <c:pt idx="1192">
                  <c:v>82.367999999999995</c:v>
                </c:pt>
                <c:pt idx="1193">
                  <c:v>82.599800000000002</c:v>
                </c:pt>
                <c:pt idx="1194">
                  <c:v>82.398200000000003</c:v>
                </c:pt>
                <c:pt idx="1195">
                  <c:v>82.441400000000002</c:v>
                </c:pt>
                <c:pt idx="1196">
                  <c:v>82.468699999999998</c:v>
                </c:pt>
                <c:pt idx="1197">
                  <c:v>82.514799999999994</c:v>
                </c:pt>
                <c:pt idx="1198">
                  <c:v>82.559899999999999</c:v>
                </c:pt>
                <c:pt idx="1199">
                  <c:v>82.61</c:v>
                </c:pt>
                <c:pt idx="1200">
                  <c:v>82.634100000000004</c:v>
                </c:pt>
                <c:pt idx="1201">
                  <c:v>82.684100000000001</c:v>
                </c:pt>
                <c:pt idx="1202">
                  <c:v>82.722999999999999</c:v>
                </c:pt>
                <c:pt idx="1203">
                  <c:v>82.767099999999999</c:v>
                </c:pt>
                <c:pt idx="1204">
                  <c:v>82.807000000000002</c:v>
                </c:pt>
                <c:pt idx="1205">
                  <c:v>82.847499999999997</c:v>
                </c:pt>
                <c:pt idx="1206">
                  <c:v>82.967299999999994</c:v>
                </c:pt>
                <c:pt idx="1207">
                  <c:v>83.202100000000002</c:v>
                </c:pt>
                <c:pt idx="1208">
                  <c:v>82.975300000000004</c:v>
                </c:pt>
                <c:pt idx="1209">
                  <c:v>83.019900000000007</c:v>
                </c:pt>
                <c:pt idx="1210">
                  <c:v>83.063699999999997</c:v>
                </c:pt>
                <c:pt idx="1211">
                  <c:v>83.099299999999999</c:v>
                </c:pt>
                <c:pt idx="1212">
                  <c:v>83.154700000000005</c:v>
                </c:pt>
                <c:pt idx="1213">
                  <c:v>83.192300000000003</c:v>
                </c:pt>
                <c:pt idx="1214">
                  <c:v>83.218400000000003</c:v>
                </c:pt>
                <c:pt idx="1215">
                  <c:v>83.273099999999999</c:v>
                </c:pt>
                <c:pt idx="1216">
                  <c:v>83.312700000000007</c:v>
                </c:pt>
                <c:pt idx="1217">
                  <c:v>83.351699999999994</c:v>
                </c:pt>
                <c:pt idx="1218">
                  <c:v>83.410700000000006</c:v>
                </c:pt>
                <c:pt idx="1219">
                  <c:v>83.448800000000006</c:v>
                </c:pt>
                <c:pt idx="1220">
                  <c:v>83.493799999999993</c:v>
                </c:pt>
                <c:pt idx="1221">
                  <c:v>83.537099999999995</c:v>
                </c:pt>
                <c:pt idx="1222">
                  <c:v>83.572699999999998</c:v>
                </c:pt>
                <c:pt idx="1223">
                  <c:v>83.617999999999995</c:v>
                </c:pt>
                <c:pt idx="1224">
                  <c:v>83.669499999999999</c:v>
                </c:pt>
                <c:pt idx="1225">
                  <c:v>83.709900000000005</c:v>
                </c:pt>
                <c:pt idx="1226">
                  <c:v>83.742000000000004</c:v>
                </c:pt>
                <c:pt idx="1227">
                  <c:v>83.790899999999993</c:v>
                </c:pt>
                <c:pt idx="1228">
                  <c:v>83.828800000000001</c:v>
                </c:pt>
                <c:pt idx="1229">
                  <c:v>83.883700000000005</c:v>
                </c:pt>
                <c:pt idx="1230">
                  <c:v>83.924999999999997</c:v>
                </c:pt>
                <c:pt idx="1231">
                  <c:v>83.970100000000002</c:v>
                </c:pt>
                <c:pt idx="1232">
                  <c:v>84.010300000000001</c:v>
                </c:pt>
                <c:pt idx="1233">
                  <c:v>84.045000000000002</c:v>
                </c:pt>
                <c:pt idx="1234">
                  <c:v>84.088499999999996</c:v>
                </c:pt>
                <c:pt idx="1235">
                  <c:v>84.133600000000001</c:v>
                </c:pt>
                <c:pt idx="1236">
                  <c:v>84.166499999999999</c:v>
                </c:pt>
                <c:pt idx="1237">
                  <c:v>84.211200000000005</c:v>
                </c:pt>
                <c:pt idx="1238">
                  <c:v>84.262900000000002</c:v>
                </c:pt>
                <c:pt idx="1239">
                  <c:v>84.301299999999998</c:v>
                </c:pt>
                <c:pt idx="1240">
                  <c:v>84.344999999999999</c:v>
                </c:pt>
                <c:pt idx="1241">
                  <c:v>84.379900000000006</c:v>
                </c:pt>
                <c:pt idx="1242">
                  <c:v>84.418999999999997</c:v>
                </c:pt>
                <c:pt idx="1243">
                  <c:v>84.607100000000003</c:v>
                </c:pt>
                <c:pt idx="1244">
                  <c:v>84.657799999999995</c:v>
                </c:pt>
                <c:pt idx="1245">
                  <c:v>84.685699999999997</c:v>
                </c:pt>
                <c:pt idx="1246">
                  <c:v>84.729799999999997</c:v>
                </c:pt>
                <c:pt idx="1247">
                  <c:v>84.770200000000003</c:v>
                </c:pt>
                <c:pt idx="1248">
                  <c:v>84.822800000000001</c:v>
                </c:pt>
                <c:pt idx="1249">
                  <c:v>84.853300000000004</c:v>
                </c:pt>
                <c:pt idx="1250">
                  <c:v>84.956000000000003</c:v>
                </c:pt>
                <c:pt idx="1251">
                  <c:v>84.984399999999994</c:v>
                </c:pt>
                <c:pt idx="1252">
                  <c:v>85.031400000000005</c:v>
                </c:pt>
                <c:pt idx="1253">
                  <c:v>85.065200000000004</c:v>
                </c:pt>
                <c:pt idx="1254">
                  <c:v>85.116900000000001</c:v>
                </c:pt>
                <c:pt idx="1255">
                  <c:v>85.146100000000004</c:v>
                </c:pt>
                <c:pt idx="1256">
                  <c:v>85.1995</c:v>
                </c:pt>
                <c:pt idx="1257">
                  <c:v>85.241900000000001</c:v>
                </c:pt>
                <c:pt idx="1258">
                  <c:v>85.285899999999998</c:v>
                </c:pt>
                <c:pt idx="1259">
                  <c:v>85.339699999999993</c:v>
                </c:pt>
                <c:pt idx="1260">
                  <c:v>85.373800000000003</c:v>
                </c:pt>
                <c:pt idx="1261">
                  <c:v>85.429100000000005</c:v>
                </c:pt>
                <c:pt idx="1262">
                  <c:v>85.459699999999998</c:v>
                </c:pt>
                <c:pt idx="1263">
                  <c:v>85.499600000000001</c:v>
                </c:pt>
                <c:pt idx="1264">
                  <c:v>85.535499999999999</c:v>
                </c:pt>
                <c:pt idx="1265">
                  <c:v>85.581900000000005</c:v>
                </c:pt>
                <c:pt idx="1266">
                  <c:v>85.625200000000007</c:v>
                </c:pt>
                <c:pt idx="1267">
                  <c:v>85.667900000000003</c:v>
                </c:pt>
                <c:pt idx="1268">
                  <c:v>85.698899999999995</c:v>
                </c:pt>
                <c:pt idx="1269">
                  <c:v>85.721699999999998</c:v>
                </c:pt>
                <c:pt idx="1270">
                  <c:v>85.751499999999993</c:v>
                </c:pt>
                <c:pt idx="1271">
                  <c:v>85.8065</c:v>
                </c:pt>
                <c:pt idx="1272">
                  <c:v>85.8399</c:v>
                </c:pt>
                <c:pt idx="1273">
                  <c:v>85.876099999999994</c:v>
                </c:pt>
                <c:pt idx="1274">
                  <c:v>85.906099999999995</c:v>
                </c:pt>
                <c:pt idx="1275">
                  <c:v>85.947699999999998</c:v>
                </c:pt>
                <c:pt idx="1276">
                  <c:v>85.989900000000006</c:v>
                </c:pt>
                <c:pt idx="1277">
                  <c:v>86.037300000000002</c:v>
                </c:pt>
                <c:pt idx="1278">
                  <c:v>86.073499999999996</c:v>
                </c:pt>
                <c:pt idx="1279">
                  <c:v>86.128799999999998</c:v>
                </c:pt>
                <c:pt idx="1280">
                  <c:v>86.175700000000006</c:v>
                </c:pt>
                <c:pt idx="1281">
                  <c:v>86.223699999999994</c:v>
                </c:pt>
                <c:pt idx="1282">
                  <c:v>86.384</c:v>
                </c:pt>
                <c:pt idx="1283">
                  <c:v>86.474999999999994</c:v>
                </c:pt>
                <c:pt idx="1284">
                  <c:v>86.355099999999993</c:v>
                </c:pt>
                <c:pt idx="1285">
                  <c:v>86.417699999999996</c:v>
                </c:pt>
                <c:pt idx="1286">
                  <c:v>86.440600000000003</c:v>
                </c:pt>
                <c:pt idx="1287">
                  <c:v>86.578000000000003</c:v>
                </c:pt>
                <c:pt idx="1288">
                  <c:v>86.801500000000004</c:v>
                </c:pt>
                <c:pt idx="1289">
                  <c:v>86.585700000000003</c:v>
                </c:pt>
                <c:pt idx="1290">
                  <c:v>86.618600000000001</c:v>
                </c:pt>
                <c:pt idx="1291">
                  <c:v>86.659000000000006</c:v>
                </c:pt>
                <c:pt idx="1292">
                  <c:v>86.715599999999995</c:v>
                </c:pt>
                <c:pt idx="1293">
                  <c:v>86.765799999999999</c:v>
                </c:pt>
                <c:pt idx="1294">
                  <c:v>86.798400000000001</c:v>
                </c:pt>
                <c:pt idx="1295">
                  <c:v>86.838300000000004</c:v>
                </c:pt>
                <c:pt idx="1296">
                  <c:v>86.876000000000005</c:v>
                </c:pt>
                <c:pt idx="1297">
                  <c:v>86.933499999999995</c:v>
                </c:pt>
                <c:pt idx="1298">
                  <c:v>86.971699999999998</c:v>
                </c:pt>
                <c:pt idx="1299">
                  <c:v>87.017399999999995</c:v>
                </c:pt>
                <c:pt idx="1300">
                  <c:v>87.067999999999998</c:v>
                </c:pt>
                <c:pt idx="1301">
                  <c:v>87.093999999999994</c:v>
                </c:pt>
                <c:pt idx="1302">
                  <c:v>87.139399999999995</c:v>
                </c:pt>
                <c:pt idx="1303">
                  <c:v>87.174999999999997</c:v>
                </c:pt>
                <c:pt idx="1304">
                  <c:v>87.225099999999998</c:v>
                </c:pt>
                <c:pt idx="1305">
                  <c:v>87.257000000000005</c:v>
                </c:pt>
                <c:pt idx="1306">
                  <c:v>87.299400000000006</c:v>
                </c:pt>
                <c:pt idx="1307">
                  <c:v>87.3446</c:v>
                </c:pt>
                <c:pt idx="1308">
                  <c:v>87.381900000000002</c:v>
                </c:pt>
                <c:pt idx="1309">
                  <c:v>87.427300000000002</c:v>
                </c:pt>
                <c:pt idx="1310">
                  <c:v>87.465400000000002</c:v>
                </c:pt>
                <c:pt idx="1311">
                  <c:v>87.504000000000005</c:v>
                </c:pt>
                <c:pt idx="1312">
                  <c:v>87.656700000000001</c:v>
                </c:pt>
                <c:pt idx="1313">
                  <c:v>87.589699999999993</c:v>
                </c:pt>
                <c:pt idx="1314">
                  <c:v>87.617999999999995</c:v>
                </c:pt>
                <c:pt idx="1315">
                  <c:v>87.654899999999998</c:v>
                </c:pt>
                <c:pt idx="1316">
                  <c:v>87.708600000000004</c:v>
                </c:pt>
                <c:pt idx="1317">
                  <c:v>87.842100000000002</c:v>
                </c:pt>
                <c:pt idx="1318">
                  <c:v>88.049099999999996</c:v>
                </c:pt>
                <c:pt idx="1319">
                  <c:v>87.820700000000002</c:v>
                </c:pt>
                <c:pt idx="1320">
                  <c:v>87.867199999999997</c:v>
                </c:pt>
                <c:pt idx="1321">
                  <c:v>88.179500000000004</c:v>
                </c:pt>
                <c:pt idx="1322">
                  <c:v>88.080500000000001</c:v>
                </c:pt>
                <c:pt idx="1323">
                  <c:v>88.002600000000001</c:v>
                </c:pt>
                <c:pt idx="1324">
                  <c:v>88.040899999999993</c:v>
                </c:pt>
                <c:pt idx="1325">
                  <c:v>88.068600000000004</c:v>
                </c:pt>
                <c:pt idx="1326">
                  <c:v>88.118799999999993</c:v>
                </c:pt>
                <c:pt idx="1327">
                  <c:v>88.1494</c:v>
                </c:pt>
                <c:pt idx="1328">
                  <c:v>88.191800000000001</c:v>
                </c:pt>
                <c:pt idx="1329">
                  <c:v>88.234499999999997</c:v>
                </c:pt>
                <c:pt idx="1330">
                  <c:v>88.277799999999999</c:v>
                </c:pt>
                <c:pt idx="1331">
                  <c:v>88.309200000000004</c:v>
                </c:pt>
                <c:pt idx="1332">
                  <c:v>88.356099999999998</c:v>
                </c:pt>
                <c:pt idx="1333">
                  <c:v>88.406300000000002</c:v>
                </c:pt>
                <c:pt idx="1334">
                  <c:v>88.445999999999998</c:v>
                </c:pt>
                <c:pt idx="1335">
                  <c:v>88.478200000000001</c:v>
                </c:pt>
                <c:pt idx="1336">
                  <c:v>88.542900000000003</c:v>
                </c:pt>
                <c:pt idx="1337">
                  <c:v>88.558800000000005</c:v>
                </c:pt>
                <c:pt idx="1338">
                  <c:v>88.615799999999993</c:v>
                </c:pt>
                <c:pt idx="1339">
                  <c:v>88.648600000000002</c:v>
                </c:pt>
                <c:pt idx="1340">
                  <c:v>88.7012</c:v>
                </c:pt>
                <c:pt idx="1341">
                  <c:v>88.756799999999998</c:v>
                </c:pt>
                <c:pt idx="1342">
                  <c:v>88.776700000000005</c:v>
                </c:pt>
                <c:pt idx="1343">
                  <c:v>88.816299999999998</c:v>
                </c:pt>
                <c:pt idx="1344">
                  <c:v>88.862799999999993</c:v>
                </c:pt>
                <c:pt idx="1345">
                  <c:v>88.890100000000004</c:v>
                </c:pt>
                <c:pt idx="1346">
                  <c:v>88.941199999999995</c:v>
                </c:pt>
                <c:pt idx="1347">
                  <c:v>88.9803</c:v>
                </c:pt>
                <c:pt idx="1348">
                  <c:v>89.009600000000006</c:v>
                </c:pt>
                <c:pt idx="1349">
                  <c:v>89.051100000000005</c:v>
                </c:pt>
                <c:pt idx="1350">
                  <c:v>89.096599999999995</c:v>
                </c:pt>
                <c:pt idx="1351">
                  <c:v>89.127700000000004</c:v>
                </c:pt>
                <c:pt idx="1352">
                  <c:v>89.172899999999998</c:v>
                </c:pt>
                <c:pt idx="1353">
                  <c:v>89.213700000000003</c:v>
                </c:pt>
                <c:pt idx="1354">
                  <c:v>89.254300000000001</c:v>
                </c:pt>
                <c:pt idx="1355">
                  <c:v>89.307100000000005</c:v>
                </c:pt>
                <c:pt idx="1356">
                  <c:v>89.335300000000004</c:v>
                </c:pt>
                <c:pt idx="1357">
                  <c:v>89.382400000000004</c:v>
                </c:pt>
                <c:pt idx="1358">
                  <c:v>89.418800000000005</c:v>
                </c:pt>
                <c:pt idx="1359">
                  <c:v>89.460700000000003</c:v>
                </c:pt>
                <c:pt idx="1360">
                  <c:v>89.512200000000007</c:v>
                </c:pt>
                <c:pt idx="1361">
                  <c:v>89.556399999999996</c:v>
                </c:pt>
                <c:pt idx="1362">
                  <c:v>89.589200000000005</c:v>
                </c:pt>
                <c:pt idx="1363">
                  <c:v>89.619799999999998</c:v>
                </c:pt>
                <c:pt idx="1364">
                  <c:v>89.662099999999995</c:v>
                </c:pt>
                <c:pt idx="1365">
                  <c:v>89.703199999999995</c:v>
                </c:pt>
                <c:pt idx="1366">
                  <c:v>89.742800000000003</c:v>
                </c:pt>
                <c:pt idx="1367">
                  <c:v>89.793199999999999</c:v>
                </c:pt>
                <c:pt idx="1368">
                  <c:v>89.842500000000001</c:v>
                </c:pt>
                <c:pt idx="1369">
                  <c:v>89.885000000000005</c:v>
                </c:pt>
                <c:pt idx="1370">
                  <c:v>89.914100000000005</c:v>
                </c:pt>
                <c:pt idx="1371">
                  <c:v>89.953699999999998</c:v>
                </c:pt>
                <c:pt idx="1372">
                  <c:v>90.012600000000006</c:v>
                </c:pt>
                <c:pt idx="1373">
                  <c:v>90.0458</c:v>
                </c:pt>
                <c:pt idx="1374">
                  <c:v>90.081299999999999</c:v>
                </c:pt>
                <c:pt idx="1375">
                  <c:v>90.131399999999999</c:v>
                </c:pt>
                <c:pt idx="1376">
                  <c:v>90.160499999999999</c:v>
                </c:pt>
                <c:pt idx="1377">
                  <c:v>90.221199999999996</c:v>
                </c:pt>
                <c:pt idx="1378">
                  <c:v>90.389799999999994</c:v>
                </c:pt>
                <c:pt idx="1379">
                  <c:v>90.553899999999999</c:v>
                </c:pt>
                <c:pt idx="1380">
                  <c:v>90.335499999999996</c:v>
                </c:pt>
                <c:pt idx="1381">
                  <c:v>90.381200000000007</c:v>
                </c:pt>
                <c:pt idx="1382">
                  <c:v>90.414900000000003</c:v>
                </c:pt>
                <c:pt idx="1383">
                  <c:v>90.460400000000007</c:v>
                </c:pt>
                <c:pt idx="1384">
                  <c:v>90.501999999999995</c:v>
                </c:pt>
                <c:pt idx="1385">
                  <c:v>90.531099999999995</c:v>
                </c:pt>
                <c:pt idx="1386">
                  <c:v>90.585300000000004</c:v>
                </c:pt>
                <c:pt idx="1387">
                  <c:v>90.617599999999996</c:v>
                </c:pt>
                <c:pt idx="1388">
                  <c:v>90.6477</c:v>
                </c:pt>
                <c:pt idx="1389">
                  <c:v>90.699200000000005</c:v>
                </c:pt>
                <c:pt idx="1390">
                  <c:v>90.742900000000006</c:v>
                </c:pt>
                <c:pt idx="1391">
                  <c:v>90.777600000000007</c:v>
                </c:pt>
                <c:pt idx="1392">
                  <c:v>90.976699999999994</c:v>
                </c:pt>
                <c:pt idx="1393">
                  <c:v>90.885499999999993</c:v>
                </c:pt>
                <c:pt idx="1394">
                  <c:v>90.891999999999996</c:v>
                </c:pt>
                <c:pt idx="1395">
                  <c:v>90.946200000000005</c:v>
                </c:pt>
                <c:pt idx="1396">
                  <c:v>90.983599999999996</c:v>
                </c:pt>
                <c:pt idx="1397">
                  <c:v>91.294700000000006</c:v>
                </c:pt>
                <c:pt idx="1398">
                  <c:v>91.109899999999996</c:v>
                </c:pt>
                <c:pt idx="1399">
                  <c:v>91.116600000000005</c:v>
                </c:pt>
                <c:pt idx="1400">
                  <c:v>91.148499999999999</c:v>
                </c:pt>
                <c:pt idx="1401">
                  <c:v>91.185100000000006</c:v>
                </c:pt>
                <c:pt idx="1402">
                  <c:v>91.2988</c:v>
                </c:pt>
                <c:pt idx="1403">
                  <c:v>91.523600000000002</c:v>
                </c:pt>
                <c:pt idx="1404">
                  <c:v>91.308499999999995</c:v>
                </c:pt>
                <c:pt idx="1405">
                  <c:v>91.342600000000004</c:v>
                </c:pt>
                <c:pt idx="1406">
                  <c:v>91.383700000000005</c:v>
                </c:pt>
                <c:pt idx="1407">
                  <c:v>91.418199999999999</c:v>
                </c:pt>
                <c:pt idx="1408">
                  <c:v>91.480400000000003</c:v>
                </c:pt>
                <c:pt idx="1409">
                  <c:v>91.515299999999996</c:v>
                </c:pt>
                <c:pt idx="1410">
                  <c:v>91.554900000000004</c:v>
                </c:pt>
                <c:pt idx="1411">
                  <c:v>91.593699999999998</c:v>
                </c:pt>
                <c:pt idx="1412">
                  <c:v>91.621499999999997</c:v>
                </c:pt>
                <c:pt idx="1413">
                  <c:v>91.674300000000002</c:v>
                </c:pt>
                <c:pt idx="1414">
                  <c:v>91.710400000000007</c:v>
                </c:pt>
                <c:pt idx="1415">
                  <c:v>91.741</c:v>
                </c:pt>
                <c:pt idx="1416">
                  <c:v>91.795599999999993</c:v>
                </c:pt>
                <c:pt idx="1417">
                  <c:v>91.821899999999999</c:v>
                </c:pt>
                <c:pt idx="1418">
                  <c:v>91.88</c:v>
                </c:pt>
                <c:pt idx="1419">
                  <c:v>91.896799999999999</c:v>
                </c:pt>
                <c:pt idx="1420">
                  <c:v>91.939599999999999</c:v>
                </c:pt>
                <c:pt idx="1421">
                  <c:v>91.974999999999994</c:v>
                </c:pt>
                <c:pt idx="1422">
                  <c:v>92.025099999999995</c:v>
                </c:pt>
                <c:pt idx="1423">
                  <c:v>92.048500000000004</c:v>
                </c:pt>
                <c:pt idx="1424">
                  <c:v>92.086200000000005</c:v>
                </c:pt>
                <c:pt idx="1425">
                  <c:v>92.134600000000006</c:v>
                </c:pt>
                <c:pt idx="1426">
                  <c:v>92.180999999999997</c:v>
                </c:pt>
                <c:pt idx="1427">
                  <c:v>92.212199999999996</c:v>
                </c:pt>
                <c:pt idx="1428">
                  <c:v>92.258099999999999</c:v>
                </c:pt>
                <c:pt idx="1429">
                  <c:v>92.308199999999999</c:v>
                </c:pt>
                <c:pt idx="1430">
                  <c:v>92.350499999999997</c:v>
                </c:pt>
                <c:pt idx="1431">
                  <c:v>92.400700000000001</c:v>
                </c:pt>
                <c:pt idx="1432">
                  <c:v>92.527500000000003</c:v>
                </c:pt>
                <c:pt idx="1433">
                  <c:v>92.671899999999994</c:v>
                </c:pt>
                <c:pt idx="1434">
                  <c:v>92.522400000000005</c:v>
                </c:pt>
                <c:pt idx="1435">
                  <c:v>92.560699999999997</c:v>
                </c:pt>
                <c:pt idx="1436">
                  <c:v>92.602199999999996</c:v>
                </c:pt>
                <c:pt idx="1437">
                  <c:v>92.638900000000007</c:v>
                </c:pt>
                <c:pt idx="1438">
                  <c:v>92.692400000000006</c:v>
                </c:pt>
                <c:pt idx="1439">
                  <c:v>92.731999999999999</c:v>
                </c:pt>
                <c:pt idx="1440">
                  <c:v>92.783600000000007</c:v>
                </c:pt>
                <c:pt idx="1441">
                  <c:v>92.813999999999993</c:v>
                </c:pt>
                <c:pt idx="1442">
                  <c:v>92.851600000000005</c:v>
                </c:pt>
                <c:pt idx="1443">
                  <c:v>92.888499999999993</c:v>
                </c:pt>
                <c:pt idx="1444">
                  <c:v>92.952600000000004</c:v>
                </c:pt>
                <c:pt idx="1445">
                  <c:v>92.977199999999996</c:v>
                </c:pt>
                <c:pt idx="1446">
                  <c:v>93.031400000000005</c:v>
                </c:pt>
                <c:pt idx="1447">
                  <c:v>93.061499999999995</c:v>
                </c:pt>
                <c:pt idx="1448">
                  <c:v>93.093299999999999</c:v>
                </c:pt>
                <c:pt idx="1449">
                  <c:v>93.147300000000001</c:v>
                </c:pt>
                <c:pt idx="1450">
                  <c:v>93.181799999999996</c:v>
                </c:pt>
                <c:pt idx="1451">
                  <c:v>93.232799999999997</c:v>
                </c:pt>
                <c:pt idx="1452">
                  <c:v>93.275700000000001</c:v>
                </c:pt>
                <c:pt idx="1453">
                  <c:v>93.325400000000002</c:v>
                </c:pt>
                <c:pt idx="1454">
                  <c:v>93.367199999999997</c:v>
                </c:pt>
                <c:pt idx="1455">
                  <c:v>93.391800000000003</c:v>
                </c:pt>
                <c:pt idx="1456">
                  <c:v>93.437799999999996</c:v>
                </c:pt>
                <c:pt idx="1457">
                  <c:v>93.482100000000003</c:v>
                </c:pt>
                <c:pt idx="1458">
                  <c:v>93.518100000000004</c:v>
                </c:pt>
                <c:pt idx="1459">
                  <c:v>93.552999999999997</c:v>
                </c:pt>
                <c:pt idx="1460">
                  <c:v>93.604200000000006</c:v>
                </c:pt>
                <c:pt idx="1461">
                  <c:v>93.640799999999999</c:v>
                </c:pt>
                <c:pt idx="1462">
                  <c:v>93.6785</c:v>
                </c:pt>
                <c:pt idx="1463">
                  <c:v>93.730800000000002</c:v>
                </c:pt>
                <c:pt idx="1464">
                  <c:v>93.771500000000003</c:v>
                </c:pt>
                <c:pt idx="1465">
                  <c:v>93.811300000000003</c:v>
                </c:pt>
                <c:pt idx="1466">
                  <c:v>93.8262</c:v>
                </c:pt>
                <c:pt idx="1467">
                  <c:v>93.887</c:v>
                </c:pt>
                <c:pt idx="1468">
                  <c:v>93.932199999999995</c:v>
                </c:pt>
                <c:pt idx="1469">
                  <c:v>93.961399999999998</c:v>
                </c:pt>
                <c:pt idx="1470">
                  <c:v>94.000699999999995</c:v>
                </c:pt>
                <c:pt idx="1471">
                  <c:v>94.051299999999998</c:v>
                </c:pt>
                <c:pt idx="1472">
                  <c:v>94.089799999999997</c:v>
                </c:pt>
                <c:pt idx="1473">
                  <c:v>94.132800000000003</c:v>
                </c:pt>
                <c:pt idx="1474">
                  <c:v>94.176699999999997</c:v>
                </c:pt>
                <c:pt idx="1475">
                  <c:v>94.2089</c:v>
                </c:pt>
                <c:pt idx="1476">
                  <c:v>94.260300000000001</c:v>
                </c:pt>
                <c:pt idx="1477">
                  <c:v>94.295599999999993</c:v>
                </c:pt>
                <c:pt idx="1478">
                  <c:v>94.325699999999998</c:v>
                </c:pt>
                <c:pt idx="1479">
                  <c:v>94.362300000000005</c:v>
                </c:pt>
                <c:pt idx="1480">
                  <c:v>94.415300000000002</c:v>
                </c:pt>
                <c:pt idx="1481">
                  <c:v>94.4572</c:v>
                </c:pt>
                <c:pt idx="1482">
                  <c:v>94.493499999999997</c:v>
                </c:pt>
                <c:pt idx="1483">
                  <c:v>94.548500000000004</c:v>
                </c:pt>
                <c:pt idx="1484">
                  <c:v>94.569699999999997</c:v>
                </c:pt>
                <c:pt idx="1485">
                  <c:v>94.617000000000004</c:v>
                </c:pt>
                <c:pt idx="1486">
                  <c:v>94.666799999999995</c:v>
                </c:pt>
                <c:pt idx="1487">
                  <c:v>94.694900000000004</c:v>
                </c:pt>
                <c:pt idx="1488">
                  <c:v>94.744100000000003</c:v>
                </c:pt>
                <c:pt idx="1489">
                  <c:v>94.790599999999998</c:v>
                </c:pt>
                <c:pt idx="1490">
                  <c:v>94.826099999999997</c:v>
                </c:pt>
                <c:pt idx="1491">
                  <c:v>94.857799999999997</c:v>
                </c:pt>
                <c:pt idx="1492">
                  <c:v>94.902600000000007</c:v>
                </c:pt>
                <c:pt idx="1493">
                  <c:v>94.941500000000005</c:v>
                </c:pt>
                <c:pt idx="1494">
                  <c:v>94.975700000000003</c:v>
                </c:pt>
                <c:pt idx="1495">
                  <c:v>95.019000000000005</c:v>
                </c:pt>
                <c:pt idx="1496">
                  <c:v>95.118399999999994</c:v>
                </c:pt>
                <c:pt idx="1497">
                  <c:v>95.1447</c:v>
                </c:pt>
                <c:pt idx="1498">
                  <c:v>95.178799999999995</c:v>
                </c:pt>
                <c:pt idx="1499">
                  <c:v>95.2226</c:v>
                </c:pt>
                <c:pt idx="1500">
                  <c:v>95.253900000000002</c:v>
                </c:pt>
                <c:pt idx="1501">
                  <c:v>95.302700000000002</c:v>
                </c:pt>
                <c:pt idx="1502">
                  <c:v>95.353300000000004</c:v>
                </c:pt>
                <c:pt idx="1503">
                  <c:v>95.372600000000006</c:v>
                </c:pt>
                <c:pt idx="1504">
                  <c:v>95.430899999999994</c:v>
                </c:pt>
                <c:pt idx="1505">
                  <c:v>95.480900000000005</c:v>
                </c:pt>
                <c:pt idx="1506">
                  <c:v>95.519300000000001</c:v>
                </c:pt>
                <c:pt idx="1507">
                  <c:v>95.537400000000005</c:v>
                </c:pt>
                <c:pt idx="1508">
                  <c:v>95.600399999999993</c:v>
                </c:pt>
                <c:pt idx="1509">
                  <c:v>95.640199999999993</c:v>
                </c:pt>
                <c:pt idx="1510">
                  <c:v>95.690799999999996</c:v>
                </c:pt>
                <c:pt idx="1511">
                  <c:v>95.717699999999994</c:v>
                </c:pt>
                <c:pt idx="1512">
                  <c:v>95.769499999999994</c:v>
                </c:pt>
                <c:pt idx="1513">
                  <c:v>95.8</c:v>
                </c:pt>
                <c:pt idx="1514">
                  <c:v>95.829499999999996</c:v>
                </c:pt>
                <c:pt idx="1515">
                  <c:v>95.885000000000005</c:v>
                </c:pt>
                <c:pt idx="1516">
                  <c:v>96.180899999999994</c:v>
                </c:pt>
                <c:pt idx="1517">
                  <c:v>96.079700000000003</c:v>
                </c:pt>
                <c:pt idx="1518">
                  <c:v>96.240099999999998</c:v>
                </c:pt>
                <c:pt idx="1519">
                  <c:v>96.039900000000003</c:v>
                </c:pt>
                <c:pt idx="1520">
                  <c:v>96.078400000000002</c:v>
                </c:pt>
                <c:pt idx="1521">
                  <c:v>96.2</c:v>
                </c:pt>
                <c:pt idx="1522">
                  <c:v>96.405600000000007</c:v>
                </c:pt>
                <c:pt idx="1523">
                  <c:v>96.189499999999995</c:v>
                </c:pt>
                <c:pt idx="1524">
                  <c:v>96.244900000000001</c:v>
                </c:pt>
                <c:pt idx="1525">
                  <c:v>96.281599999999997</c:v>
                </c:pt>
                <c:pt idx="1526">
                  <c:v>96.325100000000006</c:v>
                </c:pt>
                <c:pt idx="1527">
                  <c:v>96.382800000000003</c:v>
                </c:pt>
                <c:pt idx="1528">
                  <c:v>96.414199999999994</c:v>
                </c:pt>
                <c:pt idx="1529">
                  <c:v>96.453999999999994</c:v>
                </c:pt>
                <c:pt idx="1530">
                  <c:v>96.495999999999995</c:v>
                </c:pt>
                <c:pt idx="1531">
                  <c:v>96.542500000000004</c:v>
                </c:pt>
                <c:pt idx="1532">
                  <c:v>96.586500000000001</c:v>
                </c:pt>
                <c:pt idx="1533">
                  <c:v>96.630799999999994</c:v>
                </c:pt>
                <c:pt idx="1534">
                  <c:v>96.649600000000007</c:v>
                </c:pt>
                <c:pt idx="1535">
                  <c:v>96.713899999999995</c:v>
                </c:pt>
                <c:pt idx="1536">
                  <c:v>96.733699999999999</c:v>
                </c:pt>
                <c:pt idx="1537">
                  <c:v>96.797200000000004</c:v>
                </c:pt>
                <c:pt idx="1538">
                  <c:v>96.812299999999993</c:v>
                </c:pt>
                <c:pt idx="1539">
                  <c:v>96.846999999999994</c:v>
                </c:pt>
                <c:pt idx="1540">
                  <c:v>96.906999999999996</c:v>
                </c:pt>
                <c:pt idx="1541">
                  <c:v>96.938699999999997</c:v>
                </c:pt>
                <c:pt idx="1542">
                  <c:v>96.985200000000006</c:v>
                </c:pt>
                <c:pt idx="1543">
                  <c:v>97.026399999999995</c:v>
                </c:pt>
                <c:pt idx="1544">
                  <c:v>97.070400000000006</c:v>
                </c:pt>
                <c:pt idx="1545">
                  <c:v>97.123900000000006</c:v>
                </c:pt>
                <c:pt idx="1546">
                  <c:v>97.166399999999996</c:v>
                </c:pt>
                <c:pt idx="1547">
                  <c:v>97.2119</c:v>
                </c:pt>
                <c:pt idx="1548">
                  <c:v>97.251599999999996</c:v>
                </c:pt>
                <c:pt idx="1549">
                  <c:v>97.297600000000003</c:v>
                </c:pt>
                <c:pt idx="1550">
                  <c:v>97.417699999999996</c:v>
                </c:pt>
                <c:pt idx="1551">
                  <c:v>97.617800000000003</c:v>
                </c:pt>
                <c:pt idx="1552">
                  <c:v>97.410899999999998</c:v>
                </c:pt>
                <c:pt idx="1553">
                  <c:v>97.462900000000005</c:v>
                </c:pt>
                <c:pt idx="1554">
                  <c:v>97.483900000000006</c:v>
                </c:pt>
                <c:pt idx="1555">
                  <c:v>97.531800000000004</c:v>
                </c:pt>
                <c:pt idx="1556">
                  <c:v>97.5518</c:v>
                </c:pt>
                <c:pt idx="1557">
                  <c:v>97.621300000000005</c:v>
                </c:pt>
                <c:pt idx="1558">
                  <c:v>97.6721</c:v>
                </c:pt>
                <c:pt idx="1559">
                  <c:v>97.696799999999996</c:v>
                </c:pt>
                <c:pt idx="1560">
                  <c:v>97.723299999999995</c:v>
                </c:pt>
                <c:pt idx="1561">
                  <c:v>97.780600000000007</c:v>
                </c:pt>
                <c:pt idx="1562">
                  <c:v>97.826300000000003</c:v>
                </c:pt>
                <c:pt idx="1563">
                  <c:v>97.858000000000004</c:v>
                </c:pt>
                <c:pt idx="1564">
                  <c:v>97.919399999999996</c:v>
                </c:pt>
                <c:pt idx="1565">
                  <c:v>97.949799999999996</c:v>
                </c:pt>
                <c:pt idx="1566">
                  <c:v>97.973200000000006</c:v>
                </c:pt>
                <c:pt idx="1567">
                  <c:v>98.025899999999993</c:v>
                </c:pt>
                <c:pt idx="1568">
                  <c:v>98.046999999999997</c:v>
                </c:pt>
                <c:pt idx="1569">
                  <c:v>98.068899999999999</c:v>
                </c:pt>
                <c:pt idx="1570">
                  <c:v>98.123000000000005</c:v>
                </c:pt>
                <c:pt idx="1571">
                  <c:v>98.170100000000005</c:v>
                </c:pt>
                <c:pt idx="1572">
                  <c:v>98.199100000000001</c:v>
                </c:pt>
                <c:pt idx="1573">
                  <c:v>98.240399999999994</c:v>
                </c:pt>
                <c:pt idx="1574">
                  <c:v>98.310500000000005</c:v>
                </c:pt>
                <c:pt idx="1575">
                  <c:v>98.342299999999994</c:v>
                </c:pt>
                <c:pt idx="1576">
                  <c:v>98.366100000000003</c:v>
                </c:pt>
                <c:pt idx="1577">
                  <c:v>98.428399999999996</c:v>
                </c:pt>
                <c:pt idx="1578">
                  <c:v>98.460400000000007</c:v>
                </c:pt>
                <c:pt idx="1579">
                  <c:v>98.492199999999997</c:v>
                </c:pt>
                <c:pt idx="1580">
                  <c:v>98.5441</c:v>
                </c:pt>
                <c:pt idx="1581">
                  <c:v>98.581400000000002</c:v>
                </c:pt>
                <c:pt idx="1582">
                  <c:v>98.610900000000001</c:v>
                </c:pt>
                <c:pt idx="1583">
                  <c:v>98.653300000000002</c:v>
                </c:pt>
                <c:pt idx="1584">
                  <c:v>98.712900000000005</c:v>
                </c:pt>
                <c:pt idx="1585">
                  <c:v>98.743700000000004</c:v>
                </c:pt>
                <c:pt idx="1586">
                  <c:v>98.770700000000005</c:v>
                </c:pt>
                <c:pt idx="1587">
                  <c:v>98.820899999999995</c:v>
                </c:pt>
                <c:pt idx="1588">
                  <c:v>98.878500000000003</c:v>
                </c:pt>
                <c:pt idx="1589">
                  <c:v>98.892700000000005</c:v>
                </c:pt>
                <c:pt idx="1590">
                  <c:v>98.937100000000001</c:v>
                </c:pt>
                <c:pt idx="1591">
                  <c:v>98.989099999999993</c:v>
                </c:pt>
                <c:pt idx="1592">
                  <c:v>99.026600000000002</c:v>
                </c:pt>
                <c:pt idx="1593">
                  <c:v>99.074600000000004</c:v>
                </c:pt>
                <c:pt idx="1594">
                  <c:v>99.116600000000005</c:v>
                </c:pt>
                <c:pt idx="1595">
                  <c:v>99.126999999999995</c:v>
                </c:pt>
                <c:pt idx="1596">
                  <c:v>99.188699999999997</c:v>
                </c:pt>
                <c:pt idx="1597">
                  <c:v>99.218699999999998</c:v>
                </c:pt>
                <c:pt idx="1598">
                  <c:v>99.275499999999994</c:v>
                </c:pt>
                <c:pt idx="1599">
                  <c:v>99.304699999999997</c:v>
                </c:pt>
                <c:pt idx="1600">
                  <c:v>99.347700000000003</c:v>
                </c:pt>
                <c:pt idx="1601">
                  <c:v>99.389600000000002</c:v>
                </c:pt>
                <c:pt idx="1602">
                  <c:v>99.413399999999996</c:v>
                </c:pt>
                <c:pt idx="1603">
                  <c:v>99.459500000000006</c:v>
                </c:pt>
                <c:pt idx="1604">
                  <c:v>99.510099999999994</c:v>
                </c:pt>
                <c:pt idx="1605">
                  <c:v>99.549400000000006</c:v>
                </c:pt>
                <c:pt idx="1606">
                  <c:v>99.600800000000007</c:v>
                </c:pt>
                <c:pt idx="1607">
                  <c:v>99.603300000000004</c:v>
                </c:pt>
                <c:pt idx="1608">
                  <c:v>99.659499999999994</c:v>
                </c:pt>
                <c:pt idx="1609">
                  <c:v>99.691699999999997</c:v>
                </c:pt>
                <c:pt idx="1610">
                  <c:v>99.726600000000005</c:v>
                </c:pt>
                <c:pt idx="1611">
                  <c:v>99.742800000000003</c:v>
                </c:pt>
                <c:pt idx="1612">
                  <c:v>99.824299999999994</c:v>
                </c:pt>
                <c:pt idx="1613">
                  <c:v>99.861500000000007</c:v>
                </c:pt>
                <c:pt idx="1614">
                  <c:v>99.917400000000001</c:v>
                </c:pt>
                <c:pt idx="1615">
                  <c:v>99.963499999999996</c:v>
                </c:pt>
                <c:pt idx="1616">
                  <c:v>99.980099999999993</c:v>
                </c:pt>
                <c:pt idx="1617">
                  <c:v>100.014</c:v>
                </c:pt>
                <c:pt idx="1618">
                  <c:v>100.07599999999999</c:v>
                </c:pt>
                <c:pt idx="1619">
                  <c:v>100.089</c:v>
                </c:pt>
                <c:pt idx="1620">
                  <c:v>100.161</c:v>
                </c:pt>
                <c:pt idx="1621">
                  <c:v>100.18300000000001</c:v>
                </c:pt>
                <c:pt idx="1622">
                  <c:v>100.236</c:v>
                </c:pt>
                <c:pt idx="1623">
                  <c:v>100.28400000000001</c:v>
                </c:pt>
                <c:pt idx="1624">
                  <c:v>100.31399999999999</c:v>
                </c:pt>
                <c:pt idx="1625">
                  <c:v>100.367</c:v>
                </c:pt>
                <c:pt idx="1626">
                  <c:v>100.40600000000001</c:v>
                </c:pt>
                <c:pt idx="1627">
                  <c:v>100.456</c:v>
                </c:pt>
                <c:pt idx="1628">
                  <c:v>100.485</c:v>
                </c:pt>
                <c:pt idx="1629">
                  <c:v>100.533</c:v>
                </c:pt>
                <c:pt idx="1630">
                  <c:v>100.566</c:v>
                </c:pt>
                <c:pt idx="1631">
                  <c:v>100.61</c:v>
                </c:pt>
                <c:pt idx="1632">
                  <c:v>100.639</c:v>
                </c:pt>
                <c:pt idx="1633">
                  <c:v>100.693</c:v>
                </c:pt>
                <c:pt idx="1634">
                  <c:v>100.709</c:v>
                </c:pt>
                <c:pt idx="1635">
                  <c:v>100.76600000000001</c:v>
                </c:pt>
                <c:pt idx="1636">
                  <c:v>100.78400000000001</c:v>
                </c:pt>
                <c:pt idx="1637">
                  <c:v>100.82</c:v>
                </c:pt>
                <c:pt idx="1638">
                  <c:v>100.881</c:v>
                </c:pt>
                <c:pt idx="1639">
                  <c:v>100.892</c:v>
                </c:pt>
                <c:pt idx="1640">
                  <c:v>100.93300000000001</c:v>
                </c:pt>
                <c:pt idx="1641">
                  <c:v>100.986</c:v>
                </c:pt>
                <c:pt idx="1642">
                  <c:v>101.021</c:v>
                </c:pt>
                <c:pt idx="1643">
                  <c:v>101.069</c:v>
                </c:pt>
                <c:pt idx="1644">
                  <c:v>101.12</c:v>
                </c:pt>
                <c:pt idx="1645">
                  <c:v>101.15</c:v>
                </c:pt>
                <c:pt idx="1646">
                  <c:v>101.18899999999999</c:v>
                </c:pt>
                <c:pt idx="1647">
                  <c:v>101.224</c:v>
                </c:pt>
                <c:pt idx="1648">
                  <c:v>101.271</c:v>
                </c:pt>
                <c:pt idx="1649">
                  <c:v>101.313</c:v>
                </c:pt>
                <c:pt idx="1650">
                  <c:v>101.348</c:v>
                </c:pt>
                <c:pt idx="1651">
                  <c:v>101.398</c:v>
                </c:pt>
                <c:pt idx="1652">
                  <c:v>101.435</c:v>
                </c:pt>
                <c:pt idx="1653">
                  <c:v>101.476</c:v>
                </c:pt>
                <c:pt idx="1654">
                  <c:v>101.52500000000001</c:v>
                </c:pt>
                <c:pt idx="1655">
                  <c:v>101.55800000000001</c:v>
                </c:pt>
                <c:pt idx="1656">
                  <c:v>101.611</c:v>
                </c:pt>
                <c:pt idx="1657">
                  <c:v>101.666</c:v>
                </c:pt>
                <c:pt idx="1658">
                  <c:v>101.69199999999999</c:v>
                </c:pt>
                <c:pt idx="1659">
                  <c:v>101.742</c:v>
                </c:pt>
                <c:pt idx="1660">
                  <c:v>101.77200000000001</c:v>
                </c:pt>
                <c:pt idx="1661">
                  <c:v>101.822</c:v>
                </c:pt>
                <c:pt idx="1662">
                  <c:v>101.84399999999999</c:v>
                </c:pt>
                <c:pt idx="1663">
                  <c:v>101.879</c:v>
                </c:pt>
                <c:pt idx="1664">
                  <c:v>101.932</c:v>
                </c:pt>
                <c:pt idx="1665">
                  <c:v>101.96299999999999</c:v>
                </c:pt>
                <c:pt idx="1666">
                  <c:v>102.00700000000001</c:v>
                </c:pt>
                <c:pt idx="1667">
                  <c:v>102.044</c:v>
                </c:pt>
                <c:pt idx="1668">
                  <c:v>102.096</c:v>
                </c:pt>
                <c:pt idx="1669">
                  <c:v>102.12</c:v>
                </c:pt>
                <c:pt idx="1670">
                  <c:v>102.155</c:v>
                </c:pt>
                <c:pt idx="1671">
                  <c:v>102.182</c:v>
                </c:pt>
                <c:pt idx="1672">
                  <c:v>102.22499999999999</c:v>
                </c:pt>
                <c:pt idx="1673">
                  <c:v>102.27500000000001</c:v>
                </c:pt>
                <c:pt idx="1674">
                  <c:v>102.306</c:v>
                </c:pt>
                <c:pt idx="1675">
                  <c:v>102.349</c:v>
                </c:pt>
                <c:pt idx="1676">
                  <c:v>102.395</c:v>
                </c:pt>
                <c:pt idx="1677">
                  <c:v>102.428</c:v>
                </c:pt>
                <c:pt idx="1678">
                  <c:v>102.464</c:v>
                </c:pt>
                <c:pt idx="1679">
                  <c:v>102.515</c:v>
                </c:pt>
                <c:pt idx="1680">
                  <c:v>102.556</c:v>
                </c:pt>
                <c:pt idx="1681">
                  <c:v>102.57299999999999</c:v>
                </c:pt>
                <c:pt idx="1682">
                  <c:v>102.65</c:v>
                </c:pt>
                <c:pt idx="1683">
                  <c:v>102.675</c:v>
                </c:pt>
                <c:pt idx="1684">
                  <c:v>102.721</c:v>
                </c:pt>
                <c:pt idx="1685">
                  <c:v>102.747</c:v>
                </c:pt>
                <c:pt idx="1686">
                  <c:v>102.785</c:v>
                </c:pt>
                <c:pt idx="1687">
                  <c:v>102.845</c:v>
                </c:pt>
                <c:pt idx="1688">
                  <c:v>102.869</c:v>
                </c:pt>
                <c:pt idx="1689">
                  <c:v>102.902</c:v>
                </c:pt>
                <c:pt idx="1690">
                  <c:v>102.961</c:v>
                </c:pt>
                <c:pt idx="1691">
                  <c:v>102.999</c:v>
                </c:pt>
                <c:pt idx="1692">
                  <c:v>103.01900000000001</c:v>
                </c:pt>
                <c:pt idx="1693">
                  <c:v>103.074</c:v>
                </c:pt>
                <c:pt idx="1694">
                  <c:v>103.107</c:v>
                </c:pt>
                <c:pt idx="1695">
                  <c:v>103.13500000000001</c:v>
                </c:pt>
                <c:pt idx="1696">
                  <c:v>103.188</c:v>
                </c:pt>
                <c:pt idx="1697">
                  <c:v>103.23</c:v>
                </c:pt>
                <c:pt idx="1698">
                  <c:v>103.256</c:v>
                </c:pt>
                <c:pt idx="1699">
                  <c:v>103.289</c:v>
                </c:pt>
                <c:pt idx="1700">
                  <c:v>103.342</c:v>
                </c:pt>
                <c:pt idx="1701">
                  <c:v>103.38</c:v>
                </c:pt>
                <c:pt idx="1702">
                  <c:v>103.42400000000001</c:v>
                </c:pt>
                <c:pt idx="1703">
                  <c:v>103.455</c:v>
                </c:pt>
                <c:pt idx="1704">
                  <c:v>103.508</c:v>
                </c:pt>
                <c:pt idx="1705">
                  <c:v>103.55</c:v>
                </c:pt>
                <c:pt idx="1706">
                  <c:v>103.578</c:v>
                </c:pt>
                <c:pt idx="1707">
                  <c:v>103.623</c:v>
                </c:pt>
                <c:pt idx="1708">
                  <c:v>103.666</c:v>
                </c:pt>
                <c:pt idx="1709">
                  <c:v>103.685</c:v>
                </c:pt>
                <c:pt idx="1710">
                  <c:v>103.73699999999999</c:v>
                </c:pt>
                <c:pt idx="1711">
                  <c:v>103.78400000000001</c:v>
                </c:pt>
                <c:pt idx="1712">
                  <c:v>103.837</c:v>
                </c:pt>
                <c:pt idx="1713">
                  <c:v>103.88</c:v>
                </c:pt>
                <c:pt idx="1714">
                  <c:v>103.908</c:v>
                </c:pt>
                <c:pt idx="1715">
                  <c:v>103.943</c:v>
                </c:pt>
                <c:pt idx="1716">
                  <c:v>104.018</c:v>
                </c:pt>
                <c:pt idx="1717">
                  <c:v>104.17100000000001</c:v>
                </c:pt>
                <c:pt idx="1718">
                  <c:v>104.295</c:v>
                </c:pt>
                <c:pt idx="1719">
                  <c:v>104.098</c:v>
                </c:pt>
                <c:pt idx="1720">
                  <c:v>104.15300000000001</c:v>
                </c:pt>
                <c:pt idx="1721">
                  <c:v>104.36799999999999</c:v>
                </c:pt>
                <c:pt idx="1722">
                  <c:v>104.301</c:v>
                </c:pt>
                <c:pt idx="1723">
                  <c:v>104.468</c:v>
                </c:pt>
                <c:pt idx="1724">
                  <c:v>104.32299999999999</c:v>
                </c:pt>
                <c:pt idx="1725">
                  <c:v>104.342</c:v>
                </c:pt>
                <c:pt idx="1726">
                  <c:v>104.367</c:v>
                </c:pt>
                <c:pt idx="1727">
                  <c:v>104.408</c:v>
                </c:pt>
                <c:pt idx="1728">
                  <c:v>104.447</c:v>
                </c:pt>
                <c:pt idx="1729">
                  <c:v>104.504</c:v>
                </c:pt>
                <c:pt idx="1730">
                  <c:v>104.53400000000001</c:v>
                </c:pt>
                <c:pt idx="1731">
                  <c:v>104.572</c:v>
                </c:pt>
                <c:pt idx="1732">
                  <c:v>104.61499999999999</c:v>
                </c:pt>
                <c:pt idx="1733">
                  <c:v>104.721</c:v>
                </c:pt>
                <c:pt idx="1734">
                  <c:v>104.875</c:v>
                </c:pt>
                <c:pt idx="1735">
                  <c:v>104.735</c:v>
                </c:pt>
                <c:pt idx="1736">
                  <c:v>104.8</c:v>
                </c:pt>
                <c:pt idx="1737">
                  <c:v>105.04300000000001</c:v>
                </c:pt>
                <c:pt idx="1738">
                  <c:v>104.90300000000001</c:v>
                </c:pt>
                <c:pt idx="1739">
                  <c:v>104.90600000000001</c:v>
                </c:pt>
                <c:pt idx="1740">
                  <c:v>104.96899999999999</c:v>
                </c:pt>
                <c:pt idx="1741">
                  <c:v>105</c:v>
                </c:pt>
                <c:pt idx="1742">
                  <c:v>105.01600000000001</c:v>
                </c:pt>
                <c:pt idx="1743">
                  <c:v>105.065</c:v>
                </c:pt>
                <c:pt idx="1744">
                  <c:v>105.11199999999999</c:v>
                </c:pt>
                <c:pt idx="1745">
                  <c:v>105.149</c:v>
                </c:pt>
                <c:pt idx="1746">
                  <c:v>105.179</c:v>
                </c:pt>
                <c:pt idx="1747">
                  <c:v>105.22</c:v>
                </c:pt>
                <c:pt idx="1748">
                  <c:v>105.264</c:v>
                </c:pt>
                <c:pt idx="1749">
                  <c:v>105.27800000000001</c:v>
                </c:pt>
                <c:pt idx="1750">
                  <c:v>105.35299999999999</c:v>
                </c:pt>
                <c:pt idx="1751">
                  <c:v>105.396</c:v>
                </c:pt>
                <c:pt idx="1752">
                  <c:v>105.429</c:v>
                </c:pt>
                <c:pt idx="1753">
                  <c:v>105.46599999999999</c:v>
                </c:pt>
                <c:pt idx="1754">
                  <c:v>105.517</c:v>
                </c:pt>
                <c:pt idx="1755">
                  <c:v>105.569</c:v>
                </c:pt>
                <c:pt idx="1756">
                  <c:v>105.61199999999999</c:v>
                </c:pt>
                <c:pt idx="1757">
                  <c:v>105.624</c:v>
                </c:pt>
                <c:pt idx="1758">
                  <c:v>105.66800000000001</c:v>
                </c:pt>
                <c:pt idx="1759">
                  <c:v>105.709</c:v>
                </c:pt>
                <c:pt idx="1760">
                  <c:v>105.755</c:v>
                </c:pt>
                <c:pt idx="1761">
                  <c:v>105.788</c:v>
                </c:pt>
                <c:pt idx="1762">
                  <c:v>105.863</c:v>
                </c:pt>
                <c:pt idx="1763">
                  <c:v>105.902</c:v>
                </c:pt>
                <c:pt idx="1764">
                  <c:v>105.914</c:v>
                </c:pt>
                <c:pt idx="1765">
                  <c:v>105.95099999999999</c:v>
                </c:pt>
                <c:pt idx="1766">
                  <c:v>106.014</c:v>
                </c:pt>
                <c:pt idx="1767">
                  <c:v>106.03</c:v>
                </c:pt>
                <c:pt idx="1768">
                  <c:v>106.047</c:v>
                </c:pt>
                <c:pt idx="1769">
                  <c:v>106.111</c:v>
                </c:pt>
                <c:pt idx="1770">
                  <c:v>106.13</c:v>
                </c:pt>
                <c:pt idx="1771">
                  <c:v>106.17700000000001</c:v>
                </c:pt>
                <c:pt idx="1772">
                  <c:v>106.20399999999999</c:v>
                </c:pt>
                <c:pt idx="1773">
                  <c:v>106.25</c:v>
                </c:pt>
                <c:pt idx="1774">
                  <c:v>106.383</c:v>
                </c:pt>
                <c:pt idx="1775">
                  <c:v>106.419</c:v>
                </c:pt>
                <c:pt idx="1776">
                  <c:v>106.58499999999999</c:v>
                </c:pt>
                <c:pt idx="1777">
                  <c:v>106.408</c:v>
                </c:pt>
                <c:pt idx="1778">
                  <c:v>106.43600000000001</c:v>
                </c:pt>
                <c:pt idx="1779">
                  <c:v>106.544</c:v>
                </c:pt>
                <c:pt idx="1780">
                  <c:v>106.61</c:v>
                </c:pt>
                <c:pt idx="1781">
                  <c:v>106.809</c:v>
                </c:pt>
                <c:pt idx="1782">
                  <c:v>106.61199999999999</c:v>
                </c:pt>
                <c:pt idx="1783">
                  <c:v>106.657</c:v>
                </c:pt>
                <c:pt idx="1784">
                  <c:v>106.706</c:v>
                </c:pt>
                <c:pt idx="1785">
                  <c:v>106.749</c:v>
                </c:pt>
                <c:pt idx="1786">
                  <c:v>106.78</c:v>
                </c:pt>
                <c:pt idx="1787">
                  <c:v>106.809</c:v>
                </c:pt>
                <c:pt idx="1788">
                  <c:v>106.846</c:v>
                </c:pt>
                <c:pt idx="1789">
                  <c:v>106.88800000000001</c:v>
                </c:pt>
                <c:pt idx="1790">
                  <c:v>106.925</c:v>
                </c:pt>
                <c:pt idx="1791">
                  <c:v>106.97</c:v>
                </c:pt>
                <c:pt idx="1792">
                  <c:v>106.983</c:v>
                </c:pt>
                <c:pt idx="1793">
                  <c:v>107.02500000000001</c:v>
                </c:pt>
                <c:pt idx="1794">
                  <c:v>107.06699999999999</c:v>
                </c:pt>
                <c:pt idx="1795">
                  <c:v>107.108</c:v>
                </c:pt>
                <c:pt idx="1796">
                  <c:v>107.151</c:v>
                </c:pt>
                <c:pt idx="1797">
                  <c:v>107.214</c:v>
                </c:pt>
                <c:pt idx="1798">
                  <c:v>107.244</c:v>
                </c:pt>
                <c:pt idx="1799">
                  <c:v>107.289</c:v>
                </c:pt>
                <c:pt idx="1800">
                  <c:v>107.319</c:v>
                </c:pt>
                <c:pt idx="1801">
                  <c:v>107.357</c:v>
                </c:pt>
                <c:pt idx="1802">
                  <c:v>107.398</c:v>
                </c:pt>
                <c:pt idx="1803">
                  <c:v>107.438</c:v>
                </c:pt>
                <c:pt idx="1804">
                  <c:v>107.489</c:v>
                </c:pt>
                <c:pt idx="1805">
                  <c:v>107.53400000000001</c:v>
                </c:pt>
                <c:pt idx="1806">
                  <c:v>107.57299999999999</c:v>
                </c:pt>
                <c:pt idx="1807">
                  <c:v>107.59399999999999</c:v>
                </c:pt>
                <c:pt idx="1808">
                  <c:v>107.636</c:v>
                </c:pt>
                <c:pt idx="1809">
                  <c:v>107.68</c:v>
                </c:pt>
                <c:pt idx="1810">
                  <c:v>107.74</c:v>
                </c:pt>
                <c:pt idx="1811">
                  <c:v>107.76900000000001</c:v>
                </c:pt>
                <c:pt idx="1812">
                  <c:v>107.82</c:v>
                </c:pt>
                <c:pt idx="1813">
                  <c:v>107.86499999999999</c:v>
                </c:pt>
                <c:pt idx="1814">
                  <c:v>107.893</c:v>
                </c:pt>
                <c:pt idx="1815">
                  <c:v>107.959</c:v>
                </c:pt>
                <c:pt idx="1816">
                  <c:v>108.002</c:v>
                </c:pt>
                <c:pt idx="1817">
                  <c:v>108.081</c:v>
                </c:pt>
                <c:pt idx="1818">
                  <c:v>108.099</c:v>
                </c:pt>
                <c:pt idx="1819">
                  <c:v>108.13</c:v>
                </c:pt>
                <c:pt idx="1820">
                  <c:v>108.196</c:v>
                </c:pt>
                <c:pt idx="1821">
                  <c:v>108.23699999999999</c:v>
                </c:pt>
                <c:pt idx="1822">
                  <c:v>108.238</c:v>
                </c:pt>
                <c:pt idx="1823">
                  <c:v>108.28700000000001</c:v>
                </c:pt>
                <c:pt idx="1824">
                  <c:v>108.343</c:v>
                </c:pt>
                <c:pt idx="1825">
                  <c:v>108.39700000000001</c:v>
                </c:pt>
                <c:pt idx="1826">
                  <c:v>108.431</c:v>
                </c:pt>
                <c:pt idx="1827">
                  <c:v>108.447</c:v>
                </c:pt>
                <c:pt idx="1828">
                  <c:v>108.508</c:v>
                </c:pt>
                <c:pt idx="1829">
                  <c:v>108.52</c:v>
                </c:pt>
                <c:pt idx="1830">
                  <c:v>108.544</c:v>
                </c:pt>
                <c:pt idx="1831">
                  <c:v>108.616</c:v>
                </c:pt>
                <c:pt idx="1832">
                  <c:v>108.661</c:v>
                </c:pt>
                <c:pt idx="1833">
                  <c:v>108.691</c:v>
                </c:pt>
                <c:pt idx="1834">
                  <c:v>108.75700000000001</c:v>
                </c:pt>
                <c:pt idx="1835">
                  <c:v>108.785</c:v>
                </c:pt>
                <c:pt idx="1836">
                  <c:v>108.818</c:v>
                </c:pt>
                <c:pt idx="1837">
                  <c:v>108.85599999999999</c:v>
                </c:pt>
                <c:pt idx="1838">
                  <c:v>108.898</c:v>
                </c:pt>
                <c:pt idx="1839">
                  <c:v>108.929</c:v>
                </c:pt>
                <c:pt idx="1840">
                  <c:v>108.96899999999999</c:v>
                </c:pt>
                <c:pt idx="1841">
                  <c:v>108.999</c:v>
                </c:pt>
                <c:pt idx="1842">
                  <c:v>109.066</c:v>
                </c:pt>
                <c:pt idx="1843">
                  <c:v>109.10299999999999</c:v>
                </c:pt>
                <c:pt idx="1844">
                  <c:v>109.13</c:v>
                </c:pt>
                <c:pt idx="1845">
                  <c:v>109.16200000000001</c:v>
                </c:pt>
                <c:pt idx="1846">
                  <c:v>109.20099999999999</c:v>
                </c:pt>
                <c:pt idx="1847">
                  <c:v>109.261</c:v>
                </c:pt>
                <c:pt idx="1848">
                  <c:v>109.301</c:v>
                </c:pt>
                <c:pt idx="1849">
                  <c:v>109.34</c:v>
                </c:pt>
                <c:pt idx="1850">
                  <c:v>109.357</c:v>
                </c:pt>
                <c:pt idx="1851">
                  <c:v>109.40600000000001</c:v>
                </c:pt>
                <c:pt idx="1852">
                  <c:v>109.45699999999999</c:v>
                </c:pt>
                <c:pt idx="1853">
                  <c:v>109.47499999999999</c:v>
                </c:pt>
                <c:pt idx="1854">
                  <c:v>109.514</c:v>
                </c:pt>
                <c:pt idx="1855">
                  <c:v>109.58</c:v>
                </c:pt>
                <c:pt idx="1856">
                  <c:v>109.63</c:v>
                </c:pt>
                <c:pt idx="1857">
                  <c:v>109.65600000000001</c:v>
                </c:pt>
                <c:pt idx="1858">
                  <c:v>109.709</c:v>
                </c:pt>
                <c:pt idx="1859">
                  <c:v>109.739</c:v>
                </c:pt>
                <c:pt idx="1860">
                  <c:v>109.777</c:v>
                </c:pt>
                <c:pt idx="1861">
                  <c:v>109.83199999999999</c:v>
                </c:pt>
                <c:pt idx="1862">
                  <c:v>109.867</c:v>
                </c:pt>
                <c:pt idx="1863">
                  <c:v>109.893</c:v>
                </c:pt>
                <c:pt idx="1864">
                  <c:v>109.938</c:v>
                </c:pt>
                <c:pt idx="1865">
                  <c:v>109.98399999999999</c:v>
                </c:pt>
                <c:pt idx="1866">
                  <c:v>109.988</c:v>
                </c:pt>
                <c:pt idx="1867">
                  <c:v>110.036</c:v>
                </c:pt>
                <c:pt idx="1868">
                  <c:v>110.10299999999999</c:v>
                </c:pt>
                <c:pt idx="1869">
                  <c:v>110.164</c:v>
                </c:pt>
                <c:pt idx="1870">
                  <c:v>110.179</c:v>
                </c:pt>
                <c:pt idx="1871">
                  <c:v>110.212</c:v>
                </c:pt>
                <c:pt idx="1872">
                  <c:v>110.232</c:v>
                </c:pt>
                <c:pt idx="1873">
                  <c:v>110.282</c:v>
                </c:pt>
                <c:pt idx="1874">
                  <c:v>110.327</c:v>
                </c:pt>
                <c:pt idx="1875">
                  <c:v>110.355</c:v>
                </c:pt>
                <c:pt idx="1876">
                  <c:v>110.38800000000001</c:v>
                </c:pt>
                <c:pt idx="1877">
                  <c:v>110.434</c:v>
                </c:pt>
                <c:pt idx="1878">
                  <c:v>110.449</c:v>
                </c:pt>
                <c:pt idx="1879">
                  <c:v>110.501</c:v>
                </c:pt>
                <c:pt idx="1880">
                  <c:v>110.54300000000001</c:v>
                </c:pt>
                <c:pt idx="1881">
                  <c:v>110.559</c:v>
                </c:pt>
                <c:pt idx="1882">
                  <c:v>110.59399999999999</c:v>
                </c:pt>
                <c:pt idx="1883">
                  <c:v>110.639</c:v>
                </c:pt>
                <c:pt idx="1884">
                  <c:v>110.67400000000001</c:v>
                </c:pt>
                <c:pt idx="1885">
                  <c:v>110.70399999999999</c:v>
                </c:pt>
                <c:pt idx="1886">
                  <c:v>110.745</c:v>
                </c:pt>
                <c:pt idx="1887">
                  <c:v>110.80800000000001</c:v>
                </c:pt>
                <c:pt idx="1888">
                  <c:v>110.84399999999999</c:v>
                </c:pt>
                <c:pt idx="1889">
                  <c:v>110.877</c:v>
                </c:pt>
                <c:pt idx="1890">
                  <c:v>110.92</c:v>
                </c:pt>
                <c:pt idx="1891">
                  <c:v>110.949</c:v>
                </c:pt>
                <c:pt idx="1892">
                  <c:v>110.98399999999999</c:v>
                </c:pt>
                <c:pt idx="1893">
                  <c:v>111.02200000000001</c:v>
                </c:pt>
                <c:pt idx="1894">
                  <c:v>111.057</c:v>
                </c:pt>
                <c:pt idx="1895">
                  <c:v>111.122</c:v>
                </c:pt>
                <c:pt idx="1896">
                  <c:v>111.145</c:v>
                </c:pt>
                <c:pt idx="1897">
                  <c:v>111.184</c:v>
                </c:pt>
                <c:pt idx="1898">
                  <c:v>111.214</c:v>
                </c:pt>
                <c:pt idx="1899">
                  <c:v>111.252</c:v>
                </c:pt>
                <c:pt idx="1900">
                  <c:v>111.306</c:v>
                </c:pt>
                <c:pt idx="1901">
                  <c:v>111.345</c:v>
                </c:pt>
                <c:pt idx="1902">
                  <c:v>111.38</c:v>
                </c:pt>
                <c:pt idx="1903">
                  <c:v>111.42100000000001</c:v>
                </c:pt>
                <c:pt idx="1904">
                  <c:v>111.459</c:v>
                </c:pt>
                <c:pt idx="1905">
                  <c:v>111.51</c:v>
                </c:pt>
                <c:pt idx="1906">
                  <c:v>111.548</c:v>
                </c:pt>
                <c:pt idx="1907">
                  <c:v>111.589</c:v>
                </c:pt>
                <c:pt idx="1908">
                  <c:v>111.581</c:v>
                </c:pt>
                <c:pt idx="1909">
                  <c:v>111.633</c:v>
                </c:pt>
                <c:pt idx="1910">
                  <c:v>111.65</c:v>
                </c:pt>
                <c:pt idx="1911">
                  <c:v>111.70699999999999</c:v>
                </c:pt>
                <c:pt idx="1912">
                  <c:v>111.749</c:v>
                </c:pt>
                <c:pt idx="1913">
                  <c:v>111.791</c:v>
                </c:pt>
                <c:pt idx="1914">
                  <c:v>111.824</c:v>
                </c:pt>
                <c:pt idx="1915">
                  <c:v>111.864</c:v>
                </c:pt>
                <c:pt idx="1916">
                  <c:v>111.92100000000001</c:v>
                </c:pt>
                <c:pt idx="1917">
                  <c:v>111.96599999999999</c:v>
                </c:pt>
                <c:pt idx="1918">
                  <c:v>111.986</c:v>
                </c:pt>
                <c:pt idx="1919">
                  <c:v>112.036</c:v>
                </c:pt>
                <c:pt idx="1920">
                  <c:v>112.086</c:v>
                </c:pt>
                <c:pt idx="1921">
                  <c:v>112.129</c:v>
                </c:pt>
                <c:pt idx="1922">
                  <c:v>112.16</c:v>
                </c:pt>
                <c:pt idx="1923">
                  <c:v>112.215</c:v>
                </c:pt>
                <c:pt idx="1924">
                  <c:v>112.232</c:v>
                </c:pt>
                <c:pt idx="1925">
                  <c:v>112.282</c:v>
                </c:pt>
                <c:pt idx="1926">
                  <c:v>112.321</c:v>
                </c:pt>
                <c:pt idx="1927">
                  <c:v>112.35</c:v>
                </c:pt>
                <c:pt idx="1928">
                  <c:v>112.4</c:v>
                </c:pt>
                <c:pt idx="1929">
                  <c:v>112.44499999999999</c:v>
                </c:pt>
                <c:pt idx="1930">
                  <c:v>112.495</c:v>
                </c:pt>
                <c:pt idx="1931">
                  <c:v>112.51900000000001</c:v>
                </c:pt>
                <c:pt idx="1932">
                  <c:v>112.571</c:v>
                </c:pt>
                <c:pt idx="1933">
                  <c:v>112.59099999999999</c:v>
                </c:pt>
                <c:pt idx="1934">
                  <c:v>112.629</c:v>
                </c:pt>
                <c:pt idx="1935">
                  <c:v>112.67700000000001</c:v>
                </c:pt>
                <c:pt idx="1936">
                  <c:v>112.712</c:v>
                </c:pt>
                <c:pt idx="1937">
                  <c:v>112.733</c:v>
                </c:pt>
                <c:pt idx="1938">
                  <c:v>112.79900000000001</c:v>
                </c:pt>
                <c:pt idx="1939">
                  <c:v>112.834</c:v>
                </c:pt>
                <c:pt idx="1940">
                  <c:v>112.866</c:v>
                </c:pt>
                <c:pt idx="1941">
                  <c:v>112.893</c:v>
                </c:pt>
                <c:pt idx="1942">
                  <c:v>112.938</c:v>
                </c:pt>
                <c:pt idx="1943">
                  <c:v>112.976</c:v>
                </c:pt>
                <c:pt idx="1944">
                  <c:v>113.002</c:v>
                </c:pt>
                <c:pt idx="1945">
                  <c:v>113.053</c:v>
                </c:pt>
                <c:pt idx="1946">
                  <c:v>113.09</c:v>
                </c:pt>
                <c:pt idx="1947">
                  <c:v>113.133</c:v>
                </c:pt>
                <c:pt idx="1948">
                  <c:v>113.161</c:v>
                </c:pt>
                <c:pt idx="1949">
                  <c:v>113.21299999999999</c:v>
                </c:pt>
                <c:pt idx="1950">
                  <c:v>113.253</c:v>
                </c:pt>
                <c:pt idx="1951">
                  <c:v>113.285</c:v>
                </c:pt>
                <c:pt idx="1952">
                  <c:v>113.324</c:v>
                </c:pt>
                <c:pt idx="1953">
                  <c:v>113.354</c:v>
                </c:pt>
                <c:pt idx="1954">
                  <c:v>113.401</c:v>
                </c:pt>
                <c:pt idx="1955">
                  <c:v>113.44199999999999</c:v>
                </c:pt>
                <c:pt idx="1956">
                  <c:v>113.48</c:v>
                </c:pt>
                <c:pt idx="1957">
                  <c:v>113.51900000000001</c:v>
                </c:pt>
                <c:pt idx="1958">
                  <c:v>113.571</c:v>
                </c:pt>
                <c:pt idx="1959">
                  <c:v>113.60899999999999</c:v>
                </c:pt>
                <c:pt idx="1960">
                  <c:v>113.646</c:v>
                </c:pt>
                <c:pt idx="1961">
                  <c:v>113.70699999999999</c:v>
                </c:pt>
                <c:pt idx="1962">
                  <c:v>113.741</c:v>
                </c:pt>
                <c:pt idx="1963">
                  <c:v>113.773</c:v>
                </c:pt>
                <c:pt idx="1964">
                  <c:v>113.81100000000001</c:v>
                </c:pt>
                <c:pt idx="1965">
                  <c:v>113.848</c:v>
                </c:pt>
                <c:pt idx="1966">
                  <c:v>113.914</c:v>
                </c:pt>
                <c:pt idx="1967">
                  <c:v>113.937</c:v>
                </c:pt>
                <c:pt idx="1968">
                  <c:v>114.17700000000001</c:v>
                </c:pt>
                <c:pt idx="1969">
                  <c:v>114.08199999999999</c:v>
                </c:pt>
                <c:pt idx="1970">
                  <c:v>114.18</c:v>
                </c:pt>
                <c:pt idx="1971">
                  <c:v>114.087</c:v>
                </c:pt>
                <c:pt idx="1972">
                  <c:v>114.121</c:v>
                </c:pt>
                <c:pt idx="1973">
                  <c:v>114.154</c:v>
                </c:pt>
                <c:pt idx="1974">
                  <c:v>114.184</c:v>
                </c:pt>
                <c:pt idx="1975">
                  <c:v>114.26</c:v>
                </c:pt>
                <c:pt idx="1976">
                  <c:v>114.26900000000001</c:v>
                </c:pt>
                <c:pt idx="1977">
                  <c:v>114.318</c:v>
                </c:pt>
                <c:pt idx="1978">
                  <c:v>114.357</c:v>
                </c:pt>
                <c:pt idx="1979">
                  <c:v>114.417</c:v>
                </c:pt>
                <c:pt idx="1980">
                  <c:v>114.504</c:v>
                </c:pt>
                <c:pt idx="1981">
                  <c:v>114.532</c:v>
                </c:pt>
                <c:pt idx="1982">
                  <c:v>114.72499999999999</c:v>
                </c:pt>
                <c:pt idx="1983">
                  <c:v>114.56100000000001</c:v>
                </c:pt>
                <c:pt idx="1984">
                  <c:v>114.587</c:v>
                </c:pt>
                <c:pt idx="1985">
                  <c:v>114.626</c:v>
                </c:pt>
                <c:pt idx="1986">
                  <c:v>114.679</c:v>
                </c:pt>
                <c:pt idx="1987">
                  <c:v>114.72</c:v>
                </c:pt>
                <c:pt idx="1988">
                  <c:v>114.759</c:v>
                </c:pt>
                <c:pt idx="1989">
                  <c:v>114.79</c:v>
                </c:pt>
                <c:pt idx="1990">
                  <c:v>114.83799999999999</c:v>
                </c:pt>
                <c:pt idx="1991">
                  <c:v>114.875</c:v>
                </c:pt>
                <c:pt idx="1992">
                  <c:v>114.911</c:v>
                </c:pt>
                <c:pt idx="1993">
                  <c:v>114.953</c:v>
                </c:pt>
                <c:pt idx="1994">
                  <c:v>115.002</c:v>
                </c:pt>
                <c:pt idx="1995">
                  <c:v>115.023</c:v>
                </c:pt>
                <c:pt idx="1996">
                  <c:v>115.039</c:v>
                </c:pt>
                <c:pt idx="1997">
                  <c:v>115.1</c:v>
                </c:pt>
                <c:pt idx="1998">
                  <c:v>115.13800000000001</c:v>
                </c:pt>
                <c:pt idx="1999">
                  <c:v>115.169</c:v>
                </c:pt>
                <c:pt idx="2000">
                  <c:v>115.21299999999999</c:v>
                </c:pt>
                <c:pt idx="2001">
                  <c:v>115.264</c:v>
                </c:pt>
                <c:pt idx="2002">
                  <c:v>115.30200000000001</c:v>
                </c:pt>
                <c:pt idx="2003">
                  <c:v>115.318</c:v>
                </c:pt>
                <c:pt idx="2004">
                  <c:v>115.38200000000001</c:v>
                </c:pt>
                <c:pt idx="2005">
                  <c:v>115.419</c:v>
                </c:pt>
                <c:pt idx="2006">
                  <c:v>115.437</c:v>
                </c:pt>
                <c:pt idx="2007">
                  <c:v>115.464</c:v>
                </c:pt>
                <c:pt idx="2008">
                  <c:v>115.505</c:v>
                </c:pt>
                <c:pt idx="2009">
                  <c:v>115.566</c:v>
                </c:pt>
                <c:pt idx="2010">
                  <c:v>115.572</c:v>
                </c:pt>
                <c:pt idx="2011">
                  <c:v>115.642</c:v>
                </c:pt>
                <c:pt idx="2012">
                  <c:v>115.682</c:v>
                </c:pt>
                <c:pt idx="2013">
                  <c:v>115.70399999999999</c:v>
                </c:pt>
                <c:pt idx="2014">
                  <c:v>115.756</c:v>
                </c:pt>
                <c:pt idx="2015">
                  <c:v>115.78100000000001</c:v>
                </c:pt>
                <c:pt idx="2016">
                  <c:v>115.824</c:v>
                </c:pt>
                <c:pt idx="2017">
                  <c:v>115.85599999999999</c:v>
                </c:pt>
                <c:pt idx="2018">
                  <c:v>115.89</c:v>
                </c:pt>
                <c:pt idx="2019">
                  <c:v>115.94199999999999</c:v>
                </c:pt>
                <c:pt idx="2020">
                  <c:v>115.977</c:v>
                </c:pt>
                <c:pt idx="2021">
                  <c:v>116.009</c:v>
                </c:pt>
                <c:pt idx="2022">
                  <c:v>116.057</c:v>
                </c:pt>
                <c:pt idx="2023">
                  <c:v>116.093</c:v>
                </c:pt>
                <c:pt idx="2024">
                  <c:v>116.11799999999999</c:v>
                </c:pt>
                <c:pt idx="2025">
                  <c:v>116.166</c:v>
                </c:pt>
                <c:pt idx="2026">
                  <c:v>116.205</c:v>
                </c:pt>
                <c:pt idx="2027">
                  <c:v>116.245</c:v>
                </c:pt>
                <c:pt idx="2028">
                  <c:v>116.283</c:v>
                </c:pt>
                <c:pt idx="2029">
                  <c:v>116.34699999999999</c:v>
                </c:pt>
                <c:pt idx="2030">
                  <c:v>116.378</c:v>
                </c:pt>
                <c:pt idx="2031">
                  <c:v>116.431</c:v>
                </c:pt>
                <c:pt idx="2032">
                  <c:v>116.474</c:v>
                </c:pt>
                <c:pt idx="2033">
                  <c:v>116.501</c:v>
                </c:pt>
                <c:pt idx="2034">
                  <c:v>116.523</c:v>
                </c:pt>
                <c:pt idx="2035">
                  <c:v>116.596</c:v>
                </c:pt>
                <c:pt idx="2036">
                  <c:v>116.623</c:v>
                </c:pt>
                <c:pt idx="2037">
                  <c:v>116.657</c:v>
                </c:pt>
                <c:pt idx="2038">
                  <c:v>116.69</c:v>
                </c:pt>
                <c:pt idx="2039">
                  <c:v>116.74299999999999</c:v>
                </c:pt>
                <c:pt idx="2040">
                  <c:v>116.771</c:v>
                </c:pt>
                <c:pt idx="2041">
                  <c:v>116.845</c:v>
                </c:pt>
                <c:pt idx="2042">
                  <c:v>116.854</c:v>
                </c:pt>
                <c:pt idx="2043">
                  <c:v>116.881</c:v>
                </c:pt>
                <c:pt idx="2044">
                  <c:v>116.919</c:v>
                </c:pt>
                <c:pt idx="2045">
                  <c:v>117.13200000000001</c:v>
                </c:pt>
                <c:pt idx="2046">
                  <c:v>117.003</c:v>
                </c:pt>
                <c:pt idx="2047">
                  <c:v>117.039</c:v>
                </c:pt>
                <c:pt idx="2048">
                  <c:v>117.282</c:v>
                </c:pt>
                <c:pt idx="2049">
                  <c:v>117.306</c:v>
                </c:pt>
                <c:pt idx="2050">
                  <c:v>117.166</c:v>
                </c:pt>
                <c:pt idx="2051">
                  <c:v>117.20399999999999</c:v>
                </c:pt>
                <c:pt idx="2052">
                  <c:v>117.221</c:v>
                </c:pt>
                <c:pt idx="2053">
                  <c:v>117.282</c:v>
                </c:pt>
                <c:pt idx="2054">
                  <c:v>117.324</c:v>
                </c:pt>
                <c:pt idx="2055">
                  <c:v>117.351</c:v>
                </c:pt>
                <c:pt idx="2056">
                  <c:v>117.38500000000001</c:v>
                </c:pt>
                <c:pt idx="2057">
                  <c:v>117.43899999999999</c:v>
                </c:pt>
                <c:pt idx="2058">
                  <c:v>117.47499999999999</c:v>
                </c:pt>
                <c:pt idx="2059">
                  <c:v>117.51900000000001</c:v>
                </c:pt>
                <c:pt idx="2060">
                  <c:v>117.553</c:v>
                </c:pt>
                <c:pt idx="2061">
                  <c:v>117.599</c:v>
                </c:pt>
                <c:pt idx="2062">
                  <c:v>117.64700000000001</c:v>
                </c:pt>
                <c:pt idx="2063">
                  <c:v>117.684</c:v>
                </c:pt>
                <c:pt idx="2064">
                  <c:v>117.69799999999999</c:v>
                </c:pt>
                <c:pt idx="2065">
                  <c:v>117.758</c:v>
                </c:pt>
                <c:pt idx="2066">
                  <c:v>117.77800000000001</c:v>
                </c:pt>
                <c:pt idx="2067">
                  <c:v>117.84399999999999</c:v>
                </c:pt>
                <c:pt idx="2068">
                  <c:v>117.88</c:v>
                </c:pt>
                <c:pt idx="2069">
                  <c:v>117.899</c:v>
                </c:pt>
                <c:pt idx="2070">
                  <c:v>117.935</c:v>
                </c:pt>
                <c:pt idx="2071">
                  <c:v>117.999</c:v>
                </c:pt>
                <c:pt idx="2072">
                  <c:v>118.01600000000001</c:v>
                </c:pt>
                <c:pt idx="2073">
                  <c:v>118.06699999999999</c:v>
                </c:pt>
                <c:pt idx="2074">
                  <c:v>118.108</c:v>
                </c:pt>
                <c:pt idx="2075">
                  <c:v>118.13200000000001</c:v>
                </c:pt>
                <c:pt idx="2076">
                  <c:v>118.166</c:v>
                </c:pt>
                <c:pt idx="2077">
                  <c:v>118.205</c:v>
                </c:pt>
                <c:pt idx="2078">
                  <c:v>118.24299999999999</c:v>
                </c:pt>
                <c:pt idx="2079">
                  <c:v>118.276</c:v>
                </c:pt>
                <c:pt idx="2080">
                  <c:v>118.34</c:v>
                </c:pt>
                <c:pt idx="2081">
                  <c:v>118.36499999999999</c:v>
                </c:pt>
                <c:pt idx="2082">
                  <c:v>118.41</c:v>
                </c:pt>
                <c:pt idx="2083">
                  <c:v>118.45</c:v>
                </c:pt>
                <c:pt idx="2084">
                  <c:v>118.458</c:v>
                </c:pt>
                <c:pt idx="2085">
                  <c:v>118.51</c:v>
                </c:pt>
                <c:pt idx="2086">
                  <c:v>118.556</c:v>
                </c:pt>
                <c:pt idx="2087">
                  <c:v>118.604</c:v>
                </c:pt>
                <c:pt idx="2088">
                  <c:v>118.65300000000001</c:v>
                </c:pt>
                <c:pt idx="2089">
                  <c:v>118.69</c:v>
                </c:pt>
                <c:pt idx="2090">
                  <c:v>118.70099999999999</c:v>
                </c:pt>
                <c:pt idx="2091">
                  <c:v>118.759</c:v>
                </c:pt>
                <c:pt idx="2092">
                  <c:v>118.76600000000001</c:v>
                </c:pt>
                <c:pt idx="2093">
                  <c:v>118.821</c:v>
                </c:pt>
                <c:pt idx="2094">
                  <c:v>118.869</c:v>
                </c:pt>
                <c:pt idx="2095">
                  <c:v>118.907</c:v>
                </c:pt>
                <c:pt idx="2096">
                  <c:v>118.934</c:v>
                </c:pt>
                <c:pt idx="2097">
                  <c:v>118.98</c:v>
                </c:pt>
                <c:pt idx="2098">
                  <c:v>119.015</c:v>
                </c:pt>
                <c:pt idx="2099">
                  <c:v>119.063</c:v>
                </c:pt>
                <c:pt idx="2100">
                  <c:v>119.099</c:v>
                </c:pt>
                <c:pt idx="2101">
                  <c:v>119.175</c:v>
                </c:pt>
                <c:pt idx="2102">
                  <c:v>119.199</c:v>
                </c:pt>
                <c:pt idx="2103">
                  <c:v>119.25</c:v>
                </c:pt>
                <c:pt idx="2104">
                  <c:v>119.268</c:v>
                </c:pt>
                <c:pt idx="2105">
                  <c:v>119.316</c:v>
                </c:pt>
                <c:pt idx="2106">
                  <c:v>119.342</c:v>
                </c:pt>
                <c:pt idx="2107">
                  <c:v>119.40600000000001</c:v>
                </c:pt>
                <c:pt idx="2108">
                  <c:v>119.43600000000001</c:v>
                </c:pt>
                <c:pt idx="2109">
                  <c:v>119.465</c:v>
                </c:pt>
                <c:pt idx="2110">
                  <c:v>119.514</c:v>
                </c:pt>
                <c:pt idx="2111">
                  <c:v>119.55500000000001</c:v>
                </c:pt>
                <c:pt idx="2112">
                  <c:v>119.6</c:v>
                </c:pt>
                <c:pt idx="2113">
                  <c:v>119.646</c:v>
                </c:pt>
                <c:pt idx="2114">
                  <c:v>119.68899999999999</c:v>
                </c:pt>
                <c:pt idx="2115">
                  <c:v>119.703</c:v>
                </c:pt>
                <c:pt idx="2116">
                  <c:v>119.739</c:v>
                </c:pt>
                <c:pt idx="2117">
                  <c:v>119.783</c:v>
                </c:pt>
                <c:pt idx="2118">
                  <c:v>119.819</c:v>
                </c:pt>
                <c:pt idx="2119">
                  <c:v>119.876</c:v>
                </c:pt>
                <c:pt idx="2120">
                  <c:v>119.899</c:v>
                </c:pt>
                <c:pt idx="2121">
                  <c:v>119.937</c:v>
                </c:pt>
                <c:pt idx="2122">
                  <c:v>119.98699999999999</c:v>
                </c:pt>
                <c:pt idx="2123">
                  <c:v>120.024</c:v>
                </c:pt>
                <c:pt idx="2124">
                  <c:v>120.04600000000001</c:v>
                </c:pt>
                <c:pt idx="2125">
                  <c:v>120.083</c:v>
                </c:pt>
                <c:pt idx="2126">
                  <c:v>120.11</c:v>
                </c:pt>
                <c:pt idx="2127">
                  <c:v>120.17700000000001</c:v>
                </c:pt>
                <c:pt idx="2128">
                  <c:v>120.20399999999999</c:v>
                </c:pt>
                <c:pt idx="2129">
                  <c:v>120.26</c:v>
                </c:pt>
                <c:pt idx="2130">
                  <c:v>120.26900000000001</c:v>
                </c:pt>
                <c:pt idx="2131">
                  <c:v>120.30500000000001</c:v>
                </c:pt>
                <c:pt idx="2132">
                  <c:v>120.345</c:v>
                </c:pt>
                <c:pt idx="2133">
                  <c:v>120.379</c:v>
                </c:pt>
                <c:pt idx="2134">
                  <c:v>120.41</c:v>
                </c:pt>
                <c:pt idx="2135">
                  <c:v>120.46599999999999</c:v>
                </c:pt>
                <c:pt idx="2136">
                  <c:v>120.494</c:v>
                </c:pt>
                <c:pt idx="2137">
                  <c:v>120.55</c:v>
                </c:pt>
                <c:pt idx="2138">
                  <c:v>120.584</c:v>
                </c:pt>
                <c:pt idx="2139">
                  <c:v>120.623</c:v>
                </c:pt>
                <c:pt idx="2140">
                  <c:v>120.636</c:v>
                </c:pt>
                <c:pt idx="2141">
                  <c:v>120.68</c:v>
                </c:pt>
                <c:pt idx="2142">
                  <c:v>120.718</c:v>
                </c:pt>
                <c:pt idx="2143">
                  <c:v>120.77200000000001</c:v>
                </c:pt>
                <c:pt idx="2144">
                  <c:v>120.795</c:v>
                </c:pt>
                <c:pt idx="2145">
                  <c:v>120.837</c:v>
                </c:pt>
                <c:pt idx="2146">
                  <c:v>120.89100000000001</c:v>
                </c:pt>
                <c:pt idx="2147">
                  <c:v>120.919</c:v>
                </c:pt>
                <c:pt idx="2148">
                  <c:v>120.977</c:v>
                </c:pt>
                <c:pt idx="2149">
                  <c:v>121.004</c:v>
                </c:pt>
                <c:pt idx="2150">
                  <c:v>121.038</c:v>
                </c:pt>
                <c:pt idx="2151">
                  <c:v>121.057</c:v>
                </c:pt>
                <c:pt idx="2152">
                  <c:v>121.116</c:v>
                </c:pt>
                <c:pt idx="2153">
                  <c:v>121.14700000000001</c:v>
                </c:pt>
                <c:pt idx="2154">
                  <c:v>121.176</c:v>
                </c:pt>
                <c:pt idx="2155">
                  <c:v>121.232</c:v>
                </c:pt>
                <c:pt idx="2156">
                  <c:v>121.27</c:v>
                </c:pt>
                <c:pt idx="2157">
                  <c:v>121.303</c:v>
                </c:pt>
                <c:pt idx="2158">
                  <c:v>121.337</c:v>
                </c:pt>
                <c:pt idx="2159">
                  <c:v>121.377</c:v>
                </c:pt>
                <c:pt idx="2160">
                  <c:v>121.422</c:v>
                </c:pt>
                <c:pt idx="2161">
                  <c:v>121.46899999999999</c:v>
                </c:pt>
                <c:pt idx="2162">
                  <c:v>121.494</c:v>
                </c:pt>
                <c:pt idx="2163">
                  <c:v>121.529</c:v>
                </c:pt>
                <c:pt idx="2164">
                  <c:v>121.58</c:v>
                </c:pt>
                <c:pt idx="2165">
                  <c:v>121.617</c:v>
                </c:pt>
                <c:pt idx="2166">
                  <c:v>121.831</c:v>
                </c:pt>
                <c:pt idx="2167">
                  <c:v>121.709</c:v>
                </c:pt>
                <c:pt idx="2168">
                  <c:v>121.73699999999999</c:v>
                </c:pt>
                <c:pt idx="2169">
                  <c:v>121.777</c:v>
                </c:pt>
                <c:pt idx="2170">
                  <c:v>121.80800000000001</c:v>
                </c:pt>
                <c:pt idx="2171">
                  <c:v>121.84399999999999</c:v>
                </c:pt>
                <c:pt idx="2172">
                  <c:v>121.875</c:v>
                </c:pt>
                <c:pt idx="2173">
                  <c:v>121.925</c:v>
                </c:pt>
                <c:pt idx="2174">
                  <c:v>121.958</c:v>
                </c:pt>
                <c:pt idx="2175">
                  <c:v>122.002</c:v>
                </c:pt>
                <c:pt idx="2176">
                  <c:v>122.027</c:v>
                </c:pt>
                <c:pt idx="2177">
                  <c:v>122.078</c:v>
                </c:pt>
                <c:pt idx="2178">
                  <c:v>122.11499999999999</c:v>
                </c:pt>
                <c:pt idx="2179">
                  <c:v>122.154</c:v>
                </c:pt>
                <c:pt idx="2180">
                  <c:v>122.20399999999999</c:v>
                </c:pt>
                <c:pt idx="2181">
                  <c:v>122.232</c:v>
                </c:pt>
                <c:pt idx="2182">
                  <c:v>122.285</c:v>
                </c:pt>
                <c:pt idx="2183">
                  <c:v>122.303</c:v>
                </c:pt>
                <c:pt idx="2184">
                  <c:v>122.354</c:v>
                </c:pt>
                <c:pt idx="2185">
                  <c:v>122.4</c:v>
                </c:pt>
                <c:pt idx="2186">
                  <c:v>122.425</c:v>
                </c:pt>
                <c:pt idx="2187">
                  <c:v>122.46599999999999</c:v>
                </c:pt>
                <c:pt idx="2188">
                  <c:v>122.499</c:v>
                </c:pt>
                <c:pt idx="2189">
                  <c:v>122.541</c:v>
                </c:pt>
                <c:pt idx="2190">
                  <c:v>122.58</c:v>
                </c:pt>
                <c:pt idx="2191">
                  <c:v>122.613</c:v>
                </c:pt>
                <c:pt idx="2192">
                  <c:v>122.652</c:v>
                </c:pt>
                <c:pt idx="2193">
                  <c:v>122.69199999999999</c:v>
                </c:pt>
                <c:pt idx="2194">
                  <c:v>122.729</c:v>
                </c:pt>
                <c:pt idx="2195">
                  <c:v>122.771</c:v>
                </c:pt>
                <c:pt idx="2196">
                  <c:v>122.806</c:v>
                </c:pt>
                <c:pt idx="2197">
                  <c:v>122.848</c:v>
                </c:pt>
                <c:pt idx="2198">
                  <c:v>122.869</c:v>
                </c:pt>
                <c:pt idx="2199">
                  <c:v>122.905</c:v>
                </c:pt>
                <c:pt idx="2200">
                  <c:v>122.949</c:v>
                </c:pt>
                <c:pt idx="2201">
                  <c:v>122.989</c:v>
                </c:pt>
                <c:pt idx="2202">
                  <c:v>123.042</c:v>
                </c:pt>
                <c:pt idx="2203">
                  <c:v>123.068</c:v>
                </c:pt>
                <c:pt idx="2204">
                  <c:v>123.096</c:v>
                </c:pt>
                <c:pt idx="2205">
                  <c:v>123.149</c:v>
                </c:pt>
                <c:pt idx="2206">
                  <c:v>123.17700000000001</c:v>
                </c:pt>
                <c:pt idx="2207">
                  <c:v>123.21</c:v>
                </c:pt>
                <c:pt idx="2208">
                  <c:v>123.26300000000001</c:v>
                </c:pt>
                <c:pt idx="2209">
                  <c:v>123.28</c:v>
                </c:pt>
                <c:pt idx="2210">
                  <c:v>123.32599999999999</c:v>
                </c:pt>
                <c:pt idx="2211">
                  <c:v>123.377</c:v>
                </c:pt>
                <c:pt idx="2212">
                  <c:v>123.407</c:v>
                </c:pt>
                <c:pt idx="2213">
                  <c:v>123.458</c:v>
                </c:pt>
                <c:pt idx="2214">
                  <c:v>123.485</c:v>
                </c:pt>
                <c:pt idx="2215">
                  <c:v>123.53700000000001</c:v>
                </c:pt>
                <c:pt idx="2216">
                  <c:v>123.565</c:v>
                </c:pt>
                <c:pt idx="2217">
                  <c:v>123.616</c:v>
                </c:pt>
                <c:pt idx="2218">
                  <c:v>123.648</c:v>
                </c:pt>
                <c:pt idx="2219">
                  <c:v>123.691</c:v>
                </c:pt>
                <c:pt idx="2220">
                  <c:v>123.738</c:v>
                </c:pt>
                <c:pt idx="2221">
                  <c:v>123.78</c:v>
                </c:pt>
                <c:pt idx="2222">
                  <c:v>123.812</c:v>
                </c:pt>
                <c:pt idx="2223">
                  <c:v>123.85</c:v>
                </c:pt>
                <c:pt idx="2224">
                  <c:v>123.883</c:v>
                </c:pt>
                <c:pt idx="2225">
                  <c:v>123.902</c:v>
                </c:pt>
                <c:pt idx="2226">
                  <c:v>123.96299999999999</c:v>
                </c:pt>
                <c:pt idx="2227">
                  <c:v>123.998</c:v>
                </c:pt>
                <c:pt idx="2228">
                  <c:v>124.05200000000001</c:v>
                </c:pt>
                <c:pt idx="2229">
                  <c:v>124.066</c:v>
                </c:pt>
                <c:pt idx="2230">
                  <c:v>124.122</c:v>
                </c:pt>
                <c:pt idx="2231">
                  <c:v>124.16800000000001</c:v>
                </c:pt>
                <c:pt idx="2232">
                  <c:v>124.203</c:v>
                </c:pt>
                <c:pt idx="2233">
                  <c:v>124.246</c:v>
                </c:pt>
                <c:pt idx="2234">
                  <c:v>124.267</c:v>
                </c:pt>
                <c:pt idx="2235">
                  <c:v>124.30200000000001</c:v>
                </c:pt>
                <c:pt idx="2236">
                  <c:v>124.36799999999999</c:v>
                </c:pt>
                <c:pt idx="2237">
                  <c:v>124.371</c:v>
                </c:pt>
                <c:pt idx="2238">
                  <c:v>124.428</c:v>
                </c:pt>
                <c:pt idx="2239">
                  <c:v>124.458</c:v>
                </c:pt>
                <c:pt idx="2240">
                  <c:v>124.489</c:v>
                </c:pt>
                <c:pt idx="2241">
                  <c:v>124.542</c:v>
                </c:pt>
                <c:pt idx="2242">
                  <c:v>124.56</c:v>
                </c:pt>
                <c:pt idx="2243">
                  <c:v>124.605</c:v>
                </c:pt>
                <c:pt idx="2244">
                  <c:v>124.61799999999999</c:v>
                </c:pt>
                <c:pt idx="2245">
                  <c:v>124.66200000000001</c:v>
                </c:pt>
                <c:pt idx="2246">
                  <c:v>124.694</c:v>
                </c:pt>
                <c:pt idx="2247">
                  <c:v>124.721</c:v>
                </c:pt>
                <c:pt idx="2248">
                  <c:v>124.795</c:v>
                </c:pt>
                <c:pt idx="2249">
                  <c:v>124.834</c:v>
                </c:pt>
                <c:pt idx="2250">
                  <c:v>124.858</c:v>
                </c:pt>
                <c:pt idx="2251">
                  <c:v>124.908</c:v>
                </c:pt>
                <c:pt idx="2252">
                  <c:v>124.926</c:v>
                </c:pt>
                <c:pt idx="2253">
                  <c:v>124.994</c:v>
                </c:pt>
                <c:pt idx="2254">
                  <c:v>125.035</c:v>
                </c:pt>
                <c:pt idx="2255">
                  <c:v>125.05200000000001</c:v>
                </c:pt>
                <c:pt idx="2256">
                  <c:v>125.104</c:v>
                </c:pt>
                <c:pt idx="2257">
                  <c:v>125.145</c:v>
                </c:pt>
                <c:pt idx="2258">
                  <c:v>125.187</c:v>
                </c:pt>
                <c:pt idx="2259">
                  <c:v>125.22799999999999</c:v>
                </c:pt>
                <c:pt idx="2260">
                  <c:v>125.24</c:v>
                </c:pt>
                <c:pt idx="2261">
                  <c:v>125.303</c:v>
                </c:pt>
                <c:pt idx="2262">
                  <c:v>125.32599999999999</c:v>
                </c:pt>
                <c:pt idx="2263">
                  <c:v>125.379</c:v>
                </c:pt>
                <c:pt idx="2264">
                  <c:v>125.399</c:v>
                </c:pt>
                <c:pt idx="2265">
                  <c:v>125.452</c:v>
                </c:pt>
                <c:pt idx="2266">
                  <c:v>125.48699999999999</c:v>
                </c:pt>
                <c:pt idx="2267">
                  <c:v>125.52500000000001</c:v>
                </c:pt>
                <c:pt idx="2268">
                  <c:v>125.572</c:v>
                </c:pt>
                <c:pt idx="2269">
                  <c:v>125.599</c:v>
                </c:pt>
                <c:pt idx="2270">
                  <c:v>125.649</c:v>
                </c:pt>
                <c:pt idx="2271">
                  <c:v>125.676</c:v>
                </c:pt>
                <c:pt idx="2272">
                  <c:v>125.717</c:v>
                </c:pt>
                <c:pt idx="2273">
                  <c:v>125.755</c:v>
                </c:pt>
                <c:pt idx="2274">
                  <c:v>125.801</c:v>
                </c:pt>
                <c:pt idx="2275">
                  <c:v>125.82299999999999</c:v>
                </c:pt>
                <c:pt idx="2276">
                  <c:v>125.89</c:v>
                </c:pt>
                <c:pt idx="2277">
                  <c:v>125.913</c:v>
                </c:pt>
                <c:pt idx="2278">
                  <c:v>125.94</c:v>
                </c:pt>
                <c:pt idx="2279">
                  <c:v>125.996</c:v>
                </c:pt>
                <c:pt idx="2280">
                  <c:v>126.021</c:v>
                </c:pt>
                <c:pt idx="2281">
                  <c:v>126.07599999999999</c:v>
                </c:pt>
                <c:pt idx="2282">
                  <c:v>126.167</c:v>
                </c:pt>
                <c:pt idx="2283">
                  <c:v>126.20399999999999</c:v>
                </c:pt>
                <c:pt idx="2284">
                  <c:v>126.238</c:v>
                </c:pt>
                <c:pt idx="2285">
                  <c:v>126.256</c:v>
                </c:pt>
                <c:pt idx="2286">
                  <c:v>126.286</c:v>
                </c:pt>
                <c:pt idx="2287">
                  <c:v>126.327</c:v>
                </c:pt>
                <c:pt idx="2288">
                  <c:v>126.376</c:v>
                </c:pt>
                <c:pt idx="2289">
                  <c:v>126.41</c:v>
                </c:pt>
                <c:pt idx="2290">
                  <c:v>126.456</c:v>
                </c:pt>
                <c:pt idx="2291">
                  <c:v>126.489</c:v>
                </c:pt>
                <c:pt idx="2292">
                  <c:v>126.53</c:v>
                </c:pt>
                <c:pt idx="2293">
                  <c:v>126.551</c:v>
                </c:pt>
                <c:pt idx="2294">
                  <c:v>126.593</c:v>
                </c:pt>
                <c:pt idx="2295">
                  <c:v>126.637</c:v>
                </c:pt>
                <c:pt idx="2296">
                  <c:v>126.685</c:v>
                </c:pt>
                <c:pt idx="2297">
                  <c:v>126.714</c:v>
                </c:pt>
                <c:pt idx="2298">
                  <c:v>126.742</c:v>
                </c:pt>
                <c:pt idx="2299">
                  <c:v>126.80500000000001</c:v>
                </c:pt>
                <c:pt idx="2300">
                  <c:v>126.84099999999999</c:v>
                </c:pt>
                <c:pt idx="2301">
                  <c:v>126.895</c:v>
                </c:pt>
                <c:pt idx="2302">
                  <c:v>126.839</c:v>
                </c:pt>
                <c:pt idx="2303">
                  <c:v>126.881</c:v>
                </c:pt>
                <c:pt idx="2304">
                  <c:v>126.931</c:v>
                </c:pt>
                <c:pt idx="2305">
                  <c:v>126.96</c:v>
                </c:pt>
                <c:pt idx="2306">
                  <c:v>126.992</c:v>
                </c:pt>
                <c:pt idx="2307">
                  <c:v>127.045</c:v>
                </c:pt>
                <c:pt idx="2308">
                  <c:v>127.075</c:v>
                </c:pt>
                <c:pt idx="2309">
                  <c:v>127.128</c:v>
                </c:pt>
                <c:pt idx="2310">
                  <c:v>127.16</c:v>
                </c:pt>
                <c:pt idx="2311">
                  <c:v>127.20099999999999</c:v>
                </c:pt>
                <c:pt idx="2312">
                  <c:v>127.224</c:v>
                </c:pt>
                <c:pt idx="2313">
                  <c:v>127.291</c:v>
                </c:pt>
                <c:pt idx="2314">
                  <c:v>127.31100000000001</c:v>
                </c:pt>
                <c:pt idx="2315">
                  <c:v>127.358</c:v>
                </c:pt>
                <c:pt idx="2316">
                  <c:v>127.40300000000001</c:v>
                </c:pt>
                <c:pt idx="2317">
                  <c:v>127.426</c:v>
                </c:pt>
                <c:pt idx="2318">
                  <c:v>127.456</c:v>
                </c:pt>
                <c:pt idx="2319">
                  <c:v>127.488</c:v>
                </c:pt>
                <c:pt idx="2320">
                  <c:v>127.51900000000001</c:v>
                </c:pt>
                <c:pt idx="2321">
                  <c:v>127.568</c:v>
                </c:pt>
                <c:pt idx="2322">
                  <c:v>127.61199999999999</c:v>
                </c:pt>
                <c:pt idx="2323">
                  <c:v>127.64</c:v>
                </c:pt>
                <c:pt idx="2324">
                  <c:v>127.705</c:v>
                </c:pt>
                <c:pt idx="2325">
                  <c:v>127.721</c:v>
                </c:pt>
                <c:pt idx="2326">
                  <c:v>127.758</c:v>
                </c:pt>
                <c:pt idx="2327">
                  <c:v>127.806</c:v>
                </c:pt>
                <c:pt idx="2328">
                  <c:v>127.833</c:v>
                </c:pt>
                <c:pt idx="2329">
                  <c:v>127.9</c:v>
                </c:pt>
                <c:pt idx="2330">
                  <c:v>127.93</c:v>
                </c:pt>
                <c:pt idx="2331">
                  <c:v>127.98</c:v>
                </c:pt>
                <c:pt idx="2332">
                  <c:v>128.00200000000001</c:v>
                </c:pt>
                <c:pt idx="2333">
                  <c:v>128.048</c:v>
                </c:pt>
                <c:pt idx="2334">
                  <c:v>128.08000000000001</c:v>
                </c:pt>
                <c:pt idx="2335">
                  <c:v>128.12700000000001</c:v>
                </c:pt>
                <c:pt idx="2336">
                  <c:v>128.16499999999999</c:v>
                </c:pt>
                <c:pt idx="2337">
                  <c:v>128.18899999999999</c:v>
                </c:pt>
                <c:pt idx="2338">
                  <c:v>128.24600000000001</c:v>
                </c:pt>
                <c:pt idx="2339">
                  <c:v>128.26499999999999</c:v>
                </c:pt>
                <c:pt idx="2340">
                  <c:v>128.292</c:v>
                </c:pt>
                <c:pt idx="2341">
                  <c:v>128.333</c:v>
                </c:pt>
                <c:pt idx="2342">
                  <c:v>128.36699999999999</c:v>
                </c:pt>
                <c:pt idx="2343">
                  <c:v>128.40600000000001</c:v>
                </c:pt>
                <c:pt idx="2344">
                  <c:v>128.43</c:v>
                </c:pt>
                <c:pt idx="2345">
                  <c:v>128.49199999999999</c:v>
                </c:pt>
                <c:pt idx="2346">
                  <c:v>128.524</c:v>
                </c:pt>
                <c:pt idx="2347">
                  <c:v>128.54900000000001</c:v>
                </c:pt>
                <c:pt idx="2348">
                  <c:v>128.583</c:v>
                </c:pt>
                <c:pt idx="2349">
                  <c:v>128.62899999999999</c:v>
                </c:pt>
                <c:pt idx="2350">
                  <c:v>128.67099999999999</c:v>
                </c:pt>
                <c:pt idx="2351">
                  <c:v>128.703</c:v>
                </c:pt>
                <c:pt idx="2352">
                  <c:v>128.74100000000001</c:v>
                </c:pt>
                <c:pt idx="2353">
                  <c:v>128.76499999999999</c:v>
                </c:pt>
                <c:pt idx="2354">
                  <c:v>128.81</c:v>
                </c:pt>
                <c:pt idx="2355">
                  <c:v>128.84800000000001</c:v>
                </c:pt>
                <c:pt idx="2356">
                  <c:v>128.89599999999999</c:v>
                </c:pt>
                <c:pt idx="2357">
                  <c:v>128.91999999999999</c:v>
                </c:pt>
                <c:pt idx="2358">
                  <c:v>128.97999999999999</c:v>
                </c:pt>
                <c:pt idx="2359">
                  <c:v>129.01499999999999</c:v>
                </c:pt>
                <c:pt idx="2360">
                  <c:v>129.05799999999999</c:v>
                </c:pt>
                <c:pt idx="2361">
                  <c:v>129.09800000000001</c:v>
                </c:pt>
                <c:pt idx="2362">
                  <c:v>129.12100000000001</c:v>
                </c:pt>
                <c:pt idx="2363">
                  <c:v>129.172</c:v>
                </c:pt>
                <c:pt idx="2364">
                  <c:v>129.19399999999999</c:v>
                </c:pt>
                <c:pt idx="2365">
                  <c:v>129.25700000000001</c:v>
                </c:pt>
                <c:pt idx="2366">
                  <c:v>129.26599999999999</c:v>
                </c:pt>
                <c:pt idx="2367">
                  <c:v>129.315</c:v>
                </c:pt>
                <c:pt idx="2368">
                  <c:v>129.36099999999999</c:v>
                </c:pt>
                <c:pt idx="2369">
                  <c:v>129.387</c:v>
                </c:pt>
                <c:pt idx="2370">
                  <c:v>129.483</c:v>
                </c:pt>
                <c:pt idx="2371">
                  <c:v>129.637</c:v>
                </c:pt>
                <c:pt idx="2372">
                  <c:v>129.488</c:v>
                </c:pt>
                <c:pt idx="2373">
                  <c:v>129.52500000000001</c:v>
                </c:pt>
                <c:pt idx="2374">
                  <c:v>129.57</c:v>
                </c:pt>
                <c:pt idx="2375">
                  <c:v>129.65100000000001</c:v>
                </c:pt>
                <c:pt idx="2376">
                  <c:v>129.803</c:v>
                </c:pt>
                <c:pt idx="2377">
                  <c:v>129.68199999999999</c:v>
                </c:pt>
                <c:pt idx="2378">
                  <c:v>129.71899999999999</c:v>
                </c:pt>
                <c:pt idx="2379">
                  <c:v>129.755</c:v>
                </c:pt>
                <c:pt idx="2380">
                  <c:v>129.798</c:v>
                </c:pt>
                <c:pt idx="2381">
                  <c:v>129.828</c:v>
                </c:pt>
                <c:pt idx="2382">
                  <c:v>129.864</c:v>
                </c:pt>
                <c:pt idx="2383">
                  <c:v>129.91</c:v>
                </c:pt>
                <c:pt idx="2384">
                  <c:v>129.94900000000001</c:v>
                </c:pt>
                <c:pt idx="2385">
                  <c:v>129.97900000000001</c:v>
                </c:pt>
                <c:pt idx="2386">
                  <c:v>130.01</c:v>
                </c:pt>
                <c:pt idx="2387">
                  <c:v>130.05500000000001</c:v>
                </c:pt>
                <c:pt idx="2388">
                  <c:v>130.08699999999999</c:v>
                </c:pt>
                <c:pt idx="2389">
                  <c:v>130.131</c:v>
                </c:pt>
                <c:pt idx="2390">
                  <c:v>130.16499999999999</c:v>
                </c:pt>
                <c:pt idx="2391">
                  <c:v>130.19</c:v>
                </c:pt>
                <c:pt idx="2392">
                  <c:v>130.22499999999999</c:v>
                </c:pt>
                <c:pt idx="2393">
                  <c:v>130.26900000000001</c:v>
                </c:pt>
                <c:pt idx="2394">
                  <c:v>130.31100000000001</c:v>
                </c:pt>
                <c:pt idx="2395">
                  <c:v>130.36000000000001</c:v>
                </c:pt>
                <c:pt idx="2396">
                  <c:v>130.37799999999999</c:v>
                </c:pt>
                <c:pt idx="2397">
                  <c:v>130.41999999999999</c:v>
                </c:pt>
                <c:pt idx="2398">
                  <c:v>130.47300000000001</c:v>
                </c:pt>
                <c:pt idx="2399">
                  <c:v>130.51499999999999</c:v>
                </c:pt>
                <c:pt idx="2400">
                  <c:v>130.55000000000001</c:v>
                </c:pt>
                <c:pt idx="2401">
                  <c:v>130.58000000000001</c:v>
                </c:pt>
                <c:pt idx="2402">
                  <c:v>130.619</c:v>
                </c:pt>
                <c:pt idx="2403">
                  <c:v>130.64099999999999</c:v>
                </c:pt>
                <c:pt idx="2404">
                  <c:v>130.69300000000001</c:v>
                </c:pt>
                <c:pt idx="2405">
                  <c:v>130.71899999999999</c:v>
                </c:pt>
                <c:pt idx="2406">
                  <c:v>130.75800000000001</c:v>
                </c:pt>
                <c:pt idx="2407">
                  <c:v>130.80500000000001</c:v>
                </c:pt>
                <c:pt idx="2408">
                  <c:v>130.82400000000001</c:v>
                </c:pt>
                <c:pt idx="2409">
                  <c:v>130.88800000000001</c:v>
                </c:pt>
                <c:pt idx="2410">
                  <c:v>130.917</c:v>
                </c:pt>
                <c:pt idx="2411">
                  <c:v>130.95099999999999</c:v>
                </c:pt>
                <c:pt idx="2412">
                  <c:v>131.00800000000001</c:v>
                </c:pt>
                <c:pt idx="2413">
                  <c:v>131.024</c:v>
                </c:pt>
                <c:pt idx="2414">
                  <c:v>131.059</c:v>
                </c:pt>
                <c:pt idx="2415">
                  <c:v>131.10900000000001</c:v>
                </c:pt>
                <c:pt idx="2416">
                  <c:v>131.16499999999999</c:v>
                </c:pt>
                <c:pt idx="2417">
                  <c:v>131.18100000000001</c:v>
                </c:pt>
                <c:pt idx="2418">
                  <c:v>131.23099999999999</c:v>
                </c:pt>
                <c:pt idx="2419">
                  <c:v>131.261</c:v>
                </c:pt>
                <c:pt idx="2420">
                  <c:v>131.31800000000001</c:v>
                </c:pt>
                <c:pt idx="2421">
                  <c:v>131.327</c:v>
                </c:pt>
                <c:pt idx="2422">
                  <c:v>131.37</c:v>
                </c:pt>
                <c:pt idx="2423">
                  <c:v>131.41399999999999</c:v>
                </c:pt>
                <c:pt idx="2424">
                  <c:v>131.452</c:v>
                </c:pt>
                <c:pt idx="2425">
                  <c:v>131.46199999999999</c:v>
                </c:pt>
                <c:pt idx="2426">
                  <c:v>131.518</c:v>
                </c:pt>
                <c:pt idx="2427">
                  <c:v>131.55699999999999</c:v>
                </c:pt>
                <c:pt idx="2428">
                  <c:v>131.58500000000001</c:v>
                </c:pt>
                <c:pt idx="2429">
                  <c:v>131.642</c:v>
                </c:pt>
                <c:pt idx="2430">
                  <c:v>131.67500000000001</c:v>
                </c:pt>
                <c:pt idx="2431">
                  <c:v>131.68899999999999</c:v>
                </c:pt>
                <c:pt idx="2432">
                  <c:v>131.73500000000001</c:v>
                </c:pt>
                <c:pt idx="2433">
                  <c:v>131.78399999999999</c:v>
                </c:pt>
                <c:pt idx="2434">
                  <c:v>131.785</c:v>
                </c:pt>
                <c:pt idx="2435">
                  <c:v>131.80000000000001</c:v>
                </c:pt>
                <c:pt idx="2436">
                  <c:v>131.846</c:v>
                </c:pt>
                <c:pt idx="2437">
                  <c:v>131.90799999999999</c:v>
                </c:pt>
                <c:pt idx="2438">
                  <c:v>131.93700000000001</c:v>
                </c:pt>
                <c:pt idx="2439">
                  <c:v>131.983</c:v>
                </c:pt>
                <c:pt idx="2440">
                  <c:v>132.029</c:v>
                </c:pt>
                <c:pt idx="2441">
                  <c:v>132.04300000000001</c:v>
                </c:pt>
                <c:pt idx="2442">
                  <c:v>132.05799999999999</c:v>
                </c:pt>
                <c:pt idx="2443">
                  <c:v>132.137</c:v>
                </c:pt>
                <c:pt idx="2444">
                  <c:v>132.166</c:v>
                </c:pt>
                <c:pt idx="2445">
                  <c:v>132.20400000000001</c:v>
                </c:pt>
                <c:pt idx="2446">
                  <c:v>132.25399999999999</c:v>
                </c:pt>
                <c:pt idx="2447">
                  <c:v>132.28100000000001</c:v>
                </c:pt>
                <c:pt idx="2448">
                  <c:v>132.322</c:v>
                </c:pt>
                <c:pt idx="2449">
                  <c:v>132.36699999999999</c:v>
                </c:pt>
                <c:pt idx="2450">
                  <c:v>132.41399999999999</c:v>
                </c:pt>
                <c:pt idx="2451">
                  <c:v>132.447</c:v>
                </c:pt>
                <c:pt idx="2452">
                  <c:v>132.471</c:v>
                </c:pt>
                <c:pt idx="2453">
                  <c:v>132.511</c:v>
                </c:pt>
                <c:pt idx="2454">
                  <c:v>132.55600000000001</c:v>
                </c:pt>
                <c:pt idx="2455">
                  <c:v>132.59299999999999</c:v>
                </c:pt>
                <c:pt idx="2456">
                  <c:v>132.64400000000001</c:v>
                </c:pt>
                <c:pt idx="2457">
                  <c:v>132.66900000000001</c:v>
                </c:pt>
                <c:pt idx="2458">
                  <c:v>132.70500000000001</c:v>
                </c:pt>
                <c:pt idx="2459">
                  <c:v>132.751</c:v>
                </c:pt>
                <c:pt idx="2460">
                  <c:v>132.78399999999999</c:v>
                </c:pt>
                <c:pt idx="2461">
                  <c:v>132.809</c:v>
                </c:pt>
                <c:pt idx="2462">
                  <c:v>132.86799999999999</c:v>
                </c:pt>
                <c:pt idx="2463">
                  <c:v>132.90100000000001</c:v>
                </c:pt>
                <c:pt idx="2464">
                  <c:v>132.977</c:v>
                </c:pt>
                <c:pt idx="2465">
                  <c:v>133.15100000000001</c:v>
                </c:pt>
                <c:pt idx="2466">
                  <c:v>133.012</c:v>
                </c:pt>
                <c:pt idx="2467">
                  <c:v>133.06200000000001</c:v>
                </c:pt>
                <c:pt idx="2468">
                  <c:v>133.102</c:v>
                </c:pt>
                <c:pt idx="2469">
                  <c:v>133.24700000000001</c:v>
                </c:pt>
                <c:pt idx="2470">
                  <c:v>133.35599999999999</c:v>
                </c:pt>
                <c:pt idx="2471">
                  <c:v>133.20500000000001</c:v>
                </c:pt>
                <c:pt idx="2472">
                  <c:v>133.26599999999999</c:v>
                </c:pt>
                <c:pt idx="2473">
                  <c:v>133.30600000000001</c:v>
                </c:pt>
                <c:pt idx="2474">
                  <c:v>133.37899999999999</c:v>
                </c:pt>
                <c:pt idx="2475">
                  <c:v>133.40899999999999</c:v>
                </c:pt>
                <c:pt idx="2476">
                  <c:v>133.43799999999999</c:v>
                </c:pt>
                <c:pt idx="2477">
                  <c:v>133.47300000000001</c:v>
                </c:pt>
                <c:pt idx="2478">
                  <c:v>133.50700000000001</c:v>
                </c:pt>
                <c:pt idx="2479">
                  <c:v>133.55799999999999</c:v>
                </c:pt>
                <c:pt idx="2480">
                  <c:v>133.572</c:v>
                </c:pt>
                <c:pt idx="2481">
                  <c:v>133.60499999999999</c:v>
                </c:pt>
                <c:pt idx="2482">
                  <c:v>133.65899999999999</c:v>
                </c:pt>
                <c:pt idx="2483">
                  <c:v>133.679</c:v>
                </c:pt>
                <c:pt idx="2484">
                  <c:v>133.72499999999999</c:v>
                </c:pt>
                <c:pt idx="2485">
                  <c:v>133.762</c:v>
                </c:pt>
                <c:pt idx="2486">
                  <c:v>133.792</c:v>
                </c:pt>
                <c:pt idx="2487">
                  <c:v>133.84100000000001</c:v>
                </c:pt>
                <c:pt idx="2488">
                  <c:v>133.87799999999999</c:v>
                </c:pt>
                <c:pt idx="2489">
                  <c:v>133.91900000000001</c:v>
                </c:pt>
                <c:pt idx="2490">
                  <c:v>133.941</c:v>
                </c:pt>
                <c:pt idx="2491">
                  <c:v>133.97999999999999</c:v>
                </c:pt>
                <c:pt idx="2492">
                  <c:v>134.01900000000001</c:v>
                </c:pt>
                <c:pt idx="2493">
                  <c:v>134.07400000000001</c:v>
                </c:pt>
                <c:pt idx="2494">
                  <c:v>134.096</c:v>
                </c:pt>
                <c:pt idx="2495">
                  <c:v>134.14099999999999</c:v>
                </c:pt>
                <c:pt idx="2496">
                  <c:v>134.18</c:v>
                </c:pt>
                <c:pt idx="2497">
                  <c:v>134.22900000000001</c:v>
                </c:pt>
                <c:pt idx="2498">
                  <c:v>134.25399999999999</c:v>
                </c:pt>
                <c:pt idx="2499">
                  <c:v>134.29300000000001</c:v>
                </c:pt>
                <c:pt idx="2500">
                  <c:v>134.322</c:v>
                </c:pt>
                <c:pt idx="2501">
                  <c:v>134.37100000000001</c:v>
                </c:pt>
                <c:pt idx="2502">
                  <c:v>134.41399999999999</c:v>
                </c:pt>
                <c:pt idx="2503">
                  <c:v>134.453</c:v>
                </c:pt>
                <c:pt idx="2504">
                  <c:v>134.482</c:v>
                </c:pt>
                <c:pt idx="2505">
                  <c:v>134.53</c:v>
                </c:pt>
                <c:pt idx="2506">
                  <c:v>134.56100000000001</c:v>
                </c:pt>
                <c:pt idx="2507">
                  <c:v>134.60300000000001</c:v>
                </c:pt>
                <c:pt idx="2508">
                  <c:v>134.65</c:v>
                </c:pt>
                <c:pt idx="2509">
                  <c:v>134.67400000000001</c:v>
                </c:pt>
                <c:pt idx="2510">
                  <c:v>134.70400000000001</c:v>
                </c:pt>
                <c:pt idx="2511">
                  <c:v>134.72300000000001</c:v>
                </c:pt>
                <c:pt idx="2512">
                  <c:v>134.77000000000001</c:v>
                </c:pt>
                <c:pt idx="2513">
                  <c:v>134.81</c:v>
                </c:pt>
                <c:pt idx="2514">
                  <c:v>134.846</c:v>
                </c:pt>
                <c:pt idx="2515">
                  <c:v>134.876</c:v>
                </c:pt>
                <c:pt idx="2516">
                  <c:v>134.90700000000001</c:v>
                </c:pt>
                <c:pt idx="2517">
                  <c:v>134.959</c:v>
                </c:pt>
                <c:pt idx="2518">
                  <c:v>134.99299999999999</c:v>
                </c:pt>
                <c:pt idx="2519">
                  <c:v>135.023</c:v>
                </c:pt>
                <c:pt idx="2520">
                  <c:v>135.06</c:v>
                </c:pt>
                <c:pt idx="2521">
                  <c:v>135.07900000000001</c:v>
                </c:pt>
                <c:pt idx="2522">
                  <c:v>135.13800000000001</c:v>
                </c:pt>
                <c:pt idx="2523">
                  <c:v>135.16499999999999</c:v>
                </c:pt>
                <c:pt idx="2524">
                  <c:v>135.19499999999999</c:v>
                </c:pt>
                <c:pt idx="2525">
                  <c:v>135.27199999999999</c:v>
                </c:pt>
                <c:pt idx="2526">
                  <c:v>135.267</c:v>
                </c:pt>
                <c:pt idx="2527">
                  <c:v>135.315</c:v>
                </c:pt>
                <c:pt idx="2528">
                  <c:v>135.36199999999999</c:v>
                </c:pt>
                <c:pt idx="2529">
                  <c:v>135.399</c:v>
                </c:pt>
                <c:pt idx="2530">
                  <c:v>135.44300000000001</c:v>
                </c:pt>
                <c:pt idx="2531">
                  <c:v>135.49199999999999</c:v>
                </c:pt>
                <c:pt idx="2532">
                  <c:v>135.523</c:v>
                </c:pt>
                <c:pt idx="2533">
                  <c:v>135.56</c:v>
                </c:pt>
                <c:pt idx="2534">
                  <c:v>135.601</c:v>
                </c:pt>
                <c:pt idx="2535">
                  <c:v>135.61699999999999</c:v>
                </c:pt>
                <c:pt idx="2536">
                  <c:v>135.65100000000001</c:v>
                </c:pt>
                <c:pt idx="2537">
                  <c:v>135.69399999999999</c:v>
                </c:pt>
                <c:pt idx="2538">
                  <c:v>135.74</c:v>
                </c:pt>
                <c:pt idx="2539">
                  <c:v>135.77699999999999</c:v>
                </c:pt>
                <c:pt idx="2540">
                  <c:v>135.80199999999999</c:v>
                </c:pt>
                <c:pt idx="2541">
                  <c:v>135.851</c:v>
                </c:pt>
                <c:pt idx="2542">
                  <c:v>135.88</c:v>
                </c:pt>
                <c:pt idx="2543">
                  <c:v>135.93899999999999</c:v>
                </c:pt>
                <c:pt idx="2544">
                  <c:v>135.947</c:v>
                </c:pt>
                <c:pt idx="2545">
                  <c:v>135.999</c:v>
                </c:pt>
                <c:pt idx="2546">
                  <c:v>136.04400000000001</c:v>
                </c:pt>
                <c:pt idx="2547">
                  <c:v>136.08500000000001</c:v>
                </c:pt>
                <c:pt idx="2548">
                  <c:v>136.113</c:v>
                </c:pt>
                <c:pt idx="2549">
                  <c:v>136.15100000000001</c:v>
                </c:pt>
                <c:pt idx="2550">
                  <c:v>136.203</c:v>
                </c:pt>
                <c:pt idx="2551">
                  <c:v>136.239</c:v>
                </c:pt>
                <c:pt idx="2552">
                  <c:v>136.274</c:v>
                </c:pt>
                <c:pt idx="2553">
                  <c:v>136.31399999999999</c:v>
                </c:pt>
                <c:pt idx="2554">
                  <c:v>136.369</c:v>
                </c:pt>
                <c:pt idx="2555">
                  <c:v>136.392</c:v>
                </c:pt>
                <c:pt idx="2556">
                  <c:v>136.428</c:v>
                </c:pt>
                <c:pt idx="2557">
                  <c:v>136.459</c:v>
                </c:pt>
                <c:pt idx="2558">
                  <c:v>136.51499999999999</c:v>
                </c:pt>
                <c:pt idx="2559">
                  <c:v>136.55000000000001</c:v>
                </c:pt>
                <c:pt idx="2560">
                  <c:v>136.58500000000001</c:v>
                </c:pt>
                <c:pt idx="2561">
                  <c:v>136.601</c:v>
                </c:pt>
                <c:pt idx="2562">
                  <c:v>136.65299999999999</c:v>
                </c:pt>
                <c:pt idx="2563">
                  <c:v>136.70400000000001</c:v>
                </c:pt>
                <c:pt idx="2564">
                  <c:v>136.71700000000001</c:v>
                </c:pt>
                <c:pt idx="2565">
                  <c:v>136.88</c:v>
                </c:pt>
                <c:pt idx="2566">
                  <c:v>136.922</c:v>
                </c:pt>
                <c:pt idx="2567">
                  <c:v>136.821</c:v>
                </c:pt>
                <c:pt idx="2568">
                  <c:v>136.87299999999999</c:v>
                </c:pt>
                <c:pt idx="2569">
                  <c:v>137.07900000000001</c:v>
                </c:pt>
                <c:pt idx="2570">
                  <c:v>137.03299999999999</c:v>
                </c:pt>
                <c:pt idx="2571">
                  <c:v>136.98699999999999</c:v>
                </c:pt>
                <c:pt idx="2572">
                  <c:v>137.012</c:v>
                </c:pt>
                <c:pt idx="2573">
                  <c:v>137.041</c:v>
                </c:pt>
                <c:pt idx="2574">
                  <c:v>137.11000000000001</c:v>
                </c:pt>
                <c:pt idx="2575">
                  <c:v>137.124</c:v>
                </c:pt>
                <c:pt idx="2576">
                  <c:v>137.17400000000001</c:v>
                </c:pt>
                <c:pt idx="2577">
                  <c:v>137.21799999999999</c:v>
                </c:pt>
                <c:pt idx="2578">
                  <c:v>137.25899999999999</c:v>
                </c:pt>
                <c:pt idx="2579">
                  <c:v>137.26900000000001</c:v>
                </c:pt>
                <c:pt idx="2580">
                  <c:v>137.32</c:v>
                </c:pt>
                <c:pt idx="2581">
                  <c:v>137.339</c:v>
                </c:pt>
                <c:pt idx="2582">
                  <c:v>137.39500000000001</c:v>
                </c:pt>
                <c:pt idx="2583">
                  <c:v>137.43799999999999</c:v>
                </c:pt>
                <c:pt idx="2584">
                  <c:v>137.47300000000001</c:v>
                </c:pt>
                <c:pt idx="2585">
                  <c:v>137.49700000000001</c:v>
                </c:pt>
                <c:pt idx="2586">
                  <c:v>137.56</c:v>
                </c:pt>
                <c:pt idx="2587">
                  <c:v>137.596</c:v>
                </c:pt>
                <c:pt idx="2588">
                  <c:v>137.63999999999999</c:v>
                </c:pt>
                <c:pt idx="2589">
                  <c:v>137.69</c:v>
                </c:pt>
                <c:pt idx="2590">
                  <c:v>137.69900000000001</c:v>
                </c:pt>
                <c:pt idx="2591">
                  <c:v>137.75700000000001</c:v>
                </c:pt>
                <c:pt idx="2592">
                  <c:v>137.80000000000001</c:v>
                </c:pt>
                <c:pt idx="2593">
                  <c:v>137.83500000000001</c:v>
                </c:pt>
                <c:pt idx="2594">
                  <c:v>137.84</c:v>
                </c:pt>
                <c:pt idx="2595">
                  <c:v>137.89500000000001</c:v>
                </c:pt>
                <c:pt idx="2596">
                  <c:v>137.93199999999999</c:v>
                </c:pt>
                <c:pt idx="2597">
                  <c:v>137.976</c:v>
                </c:pt>
                <c:pt idx="2598">
                  <c:v>138.00899999999999</c:v>
                </c:pt>
                <c:pt idx="2599">
                  <c:v>138.04400000000001</c:v>
                </c:pt>
                <c:pt idx="2600">
                  <c:v>138.09</c:v>
                </c:pt>
                <c:pt idx="2601">
                  <c:v>138.13399999999999</c:v>
                </c:pt>
                <c:pt idx="2602">
                  <c:v>138.166</c:v>
                </c:pt>
                <c:pt idx="2603">
                  <c:v>138.203</c:v>
                </c:pt>
                <c:pt idx="2604">
                  <c:v>138.22499999999999</c:v>
                </c:pt>
                <c:pt idx="2605">
                  <c:v>138.26</c:v>
                </c:pt>
                <c:pt idx="2606">
                  <c:v>138.28800000000001</c:v>
                </c:pt>
                <c:pt idx="2607">
                  <c:v>138.327</c:v>
                </c:pt>
                <c:pt idx="2608">
                  <c:v>138.37100000000001</c:v>
                </c:pt>
                <c:pt idx="2609">
                  <c:v>138.40899999999999</c:v>
                </c:pt>
                <c:pt idx="2610">
                  <c:v>138.459</c:v>
                </c:pt>
                <c:pt idx="2611">
                  <c:v>138.48099999999999</c:v>
                </c:pt>
                <c:pt idx="2612">
                  <c:v>138.524</c:v>
                </c:pt>
                <c:pt idx="2613">
                  <c:v>138.739</c:v>
                </c:pt>
                <c:pt idx="2614">
                  <c:v>138.64099999999999</c:v>
                </c:pt>
                <c:pt idx="2615">
                  <c:v>138.80699999999999</c:v>
                </c:pt>
                <c:pt idx="2616">
                  <c:v>138.678</c:v>
                </c:pt>
                <c:pt idx="2617">
                  <c:v>138.70599999999999</c:v>
                </c:pt>
                <c:pt idx="2618">
                  <c:v>138.74299999999999</c:v>
                </c:pt>
                <c:pt idx="2619">
                  <c:v>138.78700000000001</c:v>
                </c:pt>
                <c:pt idx="2620">
                  <c:v>138.93199999999999</c:v>
                </c:pt>
                <c:pt idx="2621">
                  <c:v>138.846</c:v>
                </c:pt>
                <c:pt idx="2622">
                  <c:v>138.87799999999999</c:v>
                </c:pt>
                <c:pt idx="2623">
                  <c:v>138.92099999999999</c:v>
                </c:pt>
                <c:pt idx="2624">
                  <c:v>138.98400000000001</c:v>
                </c:pt>
                <c:pt idx="2625">
                  <c:v>138.99</c:v>
                </c:pt>
                <c:pt idx="2626">
                  <c:v>139.03700000000001</c:v>
                </c:pt>
                <c:pt idx="2627">
                  <c:v>139.08799999999999</c:v>
                </c:pt>
                <c:pt idx="2628">
                  <c:v>139.12200000000001</c:v>
                </c:pt>
                <c:pt idx="2629">
                  <c:v>139.17599999999999</c:v>
                </c:pt>
                <c:pt idx="2630">
                  <c:v>139.21299999999999</c:v>
                </c:pt>
                <c:pt idx="2631">
                  <c:v>139.24299999999999</c:v>
                </c:pt>
                <c:pt idx="2632">
                  <c:v>139.273</c:v>
                </c:pt>
                <c:pt idx="2633">
                  <c:v>139.303</c:v>
                </c:pt>
                <c:pt idx="2634">
                  <c:v>139.33600000000001</c:v>
                </c:pt>
                <c:pt idx="2635">
                  <c:v>139.38499999999999</c:v>
                </c:pt>
                <c:pt idx="2636">
                  <c:v>139.416</c:v>
                </c:pt>
                <c:pt idx="2637">
                  <c:v>139.44999999999999</c:v>
                </c:pt>
                <c:pt idx="2638">
                  <c:v>139.488</c:v>
                </c:pt>
                <c:pt idx="2639">
                  <c:v>139.52799999999999</c:v>
                </c:pt>
                <c:pt idx="2640">
                  <c:v>139.553</c:v>
                </c:pt>
                <c:pt idx="2641">
                  <c:v>139.59100000000001</c:v>
                </c:pt>
                <c:pt idx="2642">
                  <c:v>139.625</c:v>
                </c:pt>
                <c:pt idx="2643">
                  <c:v>139.67599999999999</c:v>
                </c:pt>
                <c:pt idx="2644">
                  <c:v>139.69499999999999</c:v>
                </c:pt>
                <c:pt idx="2645">
                  <c:v>139.72900000000001</c:v>
                </c:pt>
                <c:pt idx="2646">
                  <c:v>139.75800000000001</c:v>
                </c:pt>
                <c:pt idx="2647">
                  <c:v>139.81200000000001</c:v>
                </c:pt>
                <c:pt idx="2648">
                  <c:v>139.82</c:v>
                </c:pt>
                <c:pt idx="2649">
                  <c:v>139.85400000000001</c:v>
                </c:pt>
                <c:pt idx="2650">
                  <c:v>139.90799999999999</c:v>
                </c:pt>
                <c:pt idx="2651">
                  <c:v>139.953</c:v>
                </c:pt>
                <c:pt idx="2652">
                  <c:v>139.98699999999999</c:v>
                </c:pt>
                <c:pt idx="2653">
                  <c:v>139.989</c:v>
                </c:pt>
                <c:pt idx="2654">
                  <c:v>140.09700000000001</c:v>
                </c:pt>
                <c:pt idx="2655">
                  <c:v>140.27000000000001</c:v>
                </c:pt>
                <c:pt idx="2656">
                  <c:v>140.16</c:v>
                </c:pt>
                <c:pt idx="2657">
                  <c:v>140.17400000000001</c:v>
                </c:pt>
                <c:pt idx="2658">
                  <c:v>140.22900000000001</c:v>
                </c:pt>
                <c:pt idx="2659">
                  <c:v>140.27099999999999</c:v>
                </c:pt>
                <c:pt idx="2660">
                  <c:v>140.303</c:v>
                </c:pt>
                <c:pt idx="2661">
                  <c:v>140.328</c:v>
                </c:pt>
                <c:pt idx="2662">
                  <c:v>140.358</c:v>
                </c:pt>
                <c:pt idx="2663">
                  <c:v>140.41399999999999</c:v>
                </c:pt>
                <c:pt idx="2664">
                  <c:v>140.44399999999999</c:v>
                </c:pt>
                <c:pt idx="2665">
                  <c:v>140.48099999999999</c:v>
                </c:pt>
                <c:pt idx="2666">
                  <c:v>140.52500000000001</c:v>
                </c:pt>
                <c:pt idx="2667">
                  <c:v>140.55699999999999</c:v>
                </c:pt>
                <c:pt idx="2668">
                  <c:v>140.59899999999999</c:v>
                </c:pt>
                <c:pt idx="2669">
                  <c:v>140.65100000000001</c:v>
                </c:pt>
                <c:pt idx="2670">
                  <c:v>140.67699999999999</c:v>
                </c:pt>
                <c:pt idx="2671">
                  <c:v>140.71700000000001</c:v>
                </c:pt>
                <c:pt idx="2672">
                  <c:v>140.75299999999999</c:v>
                </c:pt>
                <c:pt idx="2673">
                  <c:v>140.80600000000001</c:v>
                </c:pt>
                <c:pt idx="2674">
                  <c:v>140.86699999999999</c:v>
                </c:pt>
                <c:pt idx="2675">
                  <c:v>140.858</c:v>
                </c:pt>
                <c:pt idx="2676">
                  <c:v>140.893</c:v>
                </c:pt>
                <c:pt idx="2677">
                  <c:v>140.935</c:v>
                </c:pt>
                <c:pt idx="2678">
                  <c:v>140.98500000000001</c:v>
                </c:pt>
                <c:pt idx="2679">
                  <c:v>141.11099999999999</c:v>
                </c:pt>
                <c:pt idx="2680">
                  <c:v>141.00700000000001</c:v>
                </c:pt>
                <c:pt idx="2681">
                  <c:v>141.029</c:v>
                </c:pt>
                <c:pt idx="2682">
                  <c:v>141.09</c:v>
                </c:pt>
                <c:pt idx="2683">
                  <c:v>141.11699999999999</c:v>
                </c:pt>
                <c:pt idx="2684">
                  <c:v>141.15899999999999</c:v>
                </c:pt>
                <c:pt idx="2685">
                  <c:v>141.196</c:v>
                </c:pt>
                <c:pt idx="2686">
                  <c:v>141.23699999999999</c:v>
                </c:pt>
                <c:pt idx="2687">
                  <c:v>141.27199999999999</c:v>
                </c:pt>
                <c:pt idx="2688">
                  <c:v>141.334</c:v>
                </c:pt>
                <c:pt idx="2689">
                  <c:v>141.334</c:v>
                </c:pt>
                <c:pt idx="2690">
                  <c:v>141.38900000000001</c:v>
                </c:pt>
                <c:pt idx="2691">
                  <c:v>141.43</c:v>
                </c:pt>
                <c:pt idx="2692">
                  <c:v>141.477</c:v>
                </c:pt>
                <c:pt idx="2693">
                  <c:v>141.501</c:v>
                </c:pt>
                <c:pt idx="2694">
                  <c:v>141.53100000000001</c:v>
                </c:pt>
                <c:pt idx="2695">
                  <c:v>141.559</c:v>
                </c:pt>
                <c:pt idx="2696">
                  <c:v>141.601</c:v>
                </c:pt>
                <c:pt idx="2697">
                  <c:v>141.65199999999999</c:v>
                </c:pt>
                <c:pt idx="2698">
                  <c:v>141.68</c:v>
                </c:pt>
                <c:pt idx="2699">
                  <c:v>141.72399999999999</c:v>
                </c:pt>
                <c:pt idx="2700">
                  <c:v>141.78299999999999</c:v>
                </c:pt>
                <c:pt idx="2701">
                  <c:v>141.79900000000001</c:v>
                </c:pt>
                <c:pt idx="2702">
                  <c:v>141.851</c:v>
                </c:pt>
                <c:pt idx="2703">
                  <c:v>141.86099999999999</c:v>
                </c:pt>
                <c:pt idx="2704">
                  <c:v>141.92500000000001</c:v>
                </c:pt>
                <c:pt idx="2705">
                  <c:v>141.96299999999999</c:v>
                </c:pt>
                <c:pt idx="2706">
                  <c:v>141.982</c:v>
                </c:pt>
                <c:pt idx="2707">
                  <c:v>142.03899999999999</c:v>
                </c:pt>
                <c:pt idx="2708">
                  <c:v>142.07400000000001</c:v>
                </c:pt>
                <c:pt idx="2709">
                  <c:v>142.11099999999999</c:v>
                </c:pt>
                <c:pt idx="2710">
                  <c:v>142.143</c:v>
                </c:pt>
                <c:pt idx="2711">
                  <c:v>142.19499999999999</c:v>
                </c:pt>
                <c:pt idx="2712">
                  <c:v>142.21700000000001</c:v>
                </c:pt>
                <c:pt idx="2713">
                  <c:v>142.27699999999999</c:v>
                </c:pt>
                <c:pt idx="2714">
                  <c:v>142.30699999999999</c:v>
                </c:pt>
                <c:pt idx="2715">
                  <c:v>142.34800000000001</c:v>
                </c:pt>
                <c:pt idx="2716">
                  <c:v>142.37</c:v>
                </c:pt>
                <c:pt idx="2717">
                  <c:v>142.4</c:v>
                </c:pt>
                <c:pt idx="2718">
                  <c:v>142.459</c:v>
                </c:pt>
                <c:pt idx="2719">
                  <c:v>142.48099999999999</c:v>
                </c:pt>
                <c:pt idx="2720">
                  <c:v>142.523</c:v>
                </c:pt>
                <c:pt idx="2721">
                  <c:v>142.554</c:v>
                </c:pt>
                <c:pt idx="2722">
                  <c:v>142.60400000000001</c:v>
                </c:pt>
                <c:pt idx="2723">
                  <c:v>142.61600000000001</c:v>
                </c:pt>
                <c:pt idx="2724">
                  <c:v>142.66300000000001</c:v>
                </c:pt>
                <c:pt idx="2725">
                  <c:v>142.715</c:v>
                </c:pt>
                <c:pt idx="2726">
                  <c:v>142.74199999999999</c:v>
                </c:pt>
                <c:pt idx="2727">
                  <c:v>142.77099999999999</c:v>
                </c:pt>
                <c:pt idx="2728">
                  <c:v>142.82900000000001</c:v>
                </c:pt>
                <c:pt idx="2729">
                  <c:v>142.86600000000001</c:v>
                </c:pt>
                <c:pt idx="2730">
                  <c:v>142.88300000000001</c:v>
                </c:pt>
                <c:pt idx="2731">
                  <c:v>142.93100000000001</c:v>
                </c:pt>
                <c:pt idx="2732">
                  <c:v>142.971</c:v>
                </c:pt>
                <c:pt idx="2733">
                  <c:v>142.99799999999999</c:v>
                </c:pt>
                <c:pt idx="2734">
                  <c:v>143.03299999999999</c:v>
                </c:pt>
                <c:pt idx="2735">
                  <c:v>143.083</c:v>
                </c:pt>
                <c:pt idx="2736">
                  <c:v>143.101</c:v>
                </c:pt>
                <c:pt idx="2737">
                  <c:v>143.137</c:v>
                </c:pt>
                <c:pt idx="2738">
                  <c:v>143.19300000000001</c:v>
                </c:pt>
                <c:pt idx="2739">
                  <c:v>143.21899999999999</c:v>
                </c:pt>
                <c:pt idx="2740">
                  <c:v>143.24600000000001</c:v>
                </c:pt>
                <c:pt idx="2741">
                  <c:v>143.31299999999999</c:v>
                </c:pt>
                <c:pt idx="2742">
                  <c:v>143.321</c:v>
                </c:pt>
                <c:pt idx="2743">
                  <c:v>143.334</c:v>
                </c:pt>
                <c:pt idx="2744">
                  <c:v>143.37</c:v>
                </c:pt>
                <c:pt idx="2745">
                  <c:v>143.398</c:v>
                </c:pt>
                <c:pt idx="2746">
                  <c:v>143.43100000000001</c:v>
                </c:pt>
                <c:pt idx="2747">
                  <c:v>143.46600000000001</c:v>
                </c:pt>
                <c:pt idx="2748">
                  <c:v>143.48500000000001</c:v>
                </c:pt>
                <c:pt idx="2749">
                  <c:v>143.541</c:v>
                </c:pt>
                <c:pt idx="2750">
                  <c:v>143.59899999999999</c:v>
                </c:pt>
                <c:pt idx="2751">
                  <c:v>143.63499999999999</c:v>
                </c:pt>
                <c:pt idx="2752">
                  <c:v>143.66800000000001</c:v>
                </c:pt>
                <c:pt idx="2753">
                  <c:v>143.73500000000001</c:v>
                </c:pt>
                <c:pt idx="2754">
                  <c:v>143.767</c:v>
                </c:pt>
                <c:pt idx="2755">
                  <c:v>143.81200000000001</c:v>
                </c:pt>
                <c:pt idx="2756">
                  <c:v>143.84100000000001</c:v>
                </c:pt>
                <c:pt idx="2757">
                  <c:v>143.869</c:v>
                </c:pt>
                <c:pt idx="2758">
                  <c:v>143.93</c:v>
                </c:pt>
                <c:pt idx="2759">
                  <c:v>143.953</c:v>
                </c:pt>
                <c:pt idx="2760">
                  <c:v>143.988</c:v>
                </c:pt>
                <c:pt idx="2761">
                  <c:v>144.005</c:v>
                </c:pt>
                <c:pt idx="2762">
                  <c:v>144.04499999999999</c:v>
                </c:pt>
                <c:pt idx="2763">
                  <c:v>144.09200000000001</c:v>
                </c:pt>
                <c:pt idx="2764">
                  <c:v>144.13900000000001</c:v>
                </c:pt>
                <c:pt idx="2765">
                  <c:v>144.16499999999999</c:v>
                </c:pt>
                <c:pt idx="2766">
                  <c:v>144.19800000000001</c:v>
                </c:pt>
                <c:pt idx="2767">
                  <c:v>144.239</c:v>
                </c:pt>
                <c:pt idx="2768">
                  <c:v>144.29</c:v>
                </c:pt>
                <c:pt idx="2769">
                  <c:v>144.32499999999999</c:v>
                </c:pt>
                <c:pt idx="2770">
                  <c:v>144.346</c:v>
                </c:pt>
                <c:pt idx="2771">
                  <c:v>144.376</c:v>
                </c:pt>
                <c:pt idx="2772">
                  <c:v>144.41999999999999</c:v>
                </c:pt>
                <c:pt idx="2773">
                  <c:v>144.464</c:v>
                </c:pt>
                <c:pt idx="2774">
                  <c:v>144.499</c:v>
                </c:pt>
                <c:pt idx="2775">
                  <c:v>144.54</c:v>
                </c:pt>
                <c:pt idx="2776">
                  <c:v>144.58699999999999</c:v>
                </c:pt>
                <c:pt idx="2777">
                  <c:v>144.626</c:v>
                </c:pt>
                <c:pt idx="2778">
                  <c:v>144.65</c:v>
                </c:pt>
                <c:pt idx="2779">
                  <c:v>144.626</c:v>
                </c:pt>
                <c:pt idx="2780">
                  <c:v>144.72999999999999</c:v>
                </c:pt>
                <c:pt idx="2781">
                  <c:v>144.76900000000001</c:v>
                </c:pt>
                <c:pt idx="2782">
                  <c:v>144.804</c:v>
                </c:pt>
                <c:pt idx="2783">
                  <c:v>144.79900000000001</c:v>
                </c:pt>
                <c:pt idx="2784">
                  <c:v>144.851</c:v>
                </c:pt>
                <c:pt idx="2785">
                  <c:v>144.87100000000001</c:v>
                </c:pt>
                <c:pt idx="2786">
                  <c:v>144.887</c:v>
                </c:pt>
                <c:pt idx="2787">
                  <c:v>144.94900000000001</c:v>
                </c:pt>
                <c:pt idx="2788">
                  <c:v>145.00800000000001</c:v>
                </c:pt>
                <c:pt idx="2789">
                  <c:v>145.04400000000001</c:v>
                </c:pt>
                <c:pt idx="2790">
                  <c:v>145.06700000000001</c:v>
                </c:pt>
                <c:pt idx="2791">
                  <c:v>145.10300000000001</c:v>
                </c:pt>
                <c:pt idx="2792">
                  <c:v>145.14699999999999</c:v>
                </c:pt>
                <c:pt idx="2793">
                  <c:v>145.19300000000001</c:v>
                </c:pt>
                <c:pt idx="2794">
                  <c:v>145.23699999999999</c:v>
                </c:pt>
                <c:pt idx="2795">
                  <c:v>145.27099999999999</c:v>
                </c:pt>
                <c:pt idx="2796">
                  <c:v>145.297</c:v>
                </c:pt>
                <c:pt idx="2797">
                  <c:v>145.334</c:v>
                </c:pt>
                <c:pt idx="2798">
                  <c:v>145.374</c:v>
                </c:pt>
                <c:pt idx="2799">
                  <c:v>145.411</c:v>
                </c:pt>
                <c:pt idx="2800">
                  <c:v>145.447</c:v>
                </c:pt>
                <c:pt idx="2801">
                  <c:v>145.48400000000001</c:v>
                </c:pt>
                <c:pt idx="2802">
                  <c:v>145.535</c:v>
                </c:pt>
                <c:pt idx="2803">
                  <c:v>145.565</c:v>
                </c:pt>
                <c:pt idx="2804">
                  <c:v>145.57599999999999</c:v>
                </c:pt>
                <c:pt idx="2805">
                  <c:v>145.61799999999999</c:v>
                </c:pt>
                <c:pt idx="2806">
                  <c:v>145.65299999999999</c:v>
                </c:pt>
                <c:pt idx="2807">
                  <c:v>145.684</c:v>
                </c:pt>
                <c:pt idx="2808">
                  <c:v>145.74100000000001</c:v>
                </c:pt>
                <c:pt idx="2809">
                  <c:v>145.76499999999999</c:v>
                </c:pt>
                <c:pt idx="2810">
                  <c:v>145.803</c:v>
                </c:pt>
                <c:pt idx="2811">
                  <c:v>145.839</c:v>
                </c:pt>
                <c:pt idx="2812">
                  <c:v>145.87</c:v>
                </c:pt>
                <c:pt idx="2813">
                  <c:v>145.91</c:v>
                </c:pt>
                <c:pt idx="2814">
                  <c:v>145.96700000000001</c:v>
                </c:pt>
                <c:pt idx="2815">
                  <c:v>146.001</c:v>
                </c:pt>
                <c:pt idx="2816">
                  <c:v>146.02000000000001</c:v>
                </c:pt>
                <c:pt idx="2817">
                  <c:v>146.04499999999999</c:v>
                </c:pt>
                <c:pt idx="2818">
                  <c:v>146.048</c:v>
                </c:pt>
                <c:pt idx="2819">
                  <c:v>146.08099999999999</c:v>
                </c:pt>
                <c:pt idx="2820">
                  <c:v>146.155</c:v>
                </c:pt>
                <c:pt idx="2821">
                  <c:v>146.20500000000001</c:v>
                </c:pt>
                <c:pt idx="2822">
                  <c:v>146.24600000000001</c:v>
                </c:pt>
                <c:pt idx="2823">
                  <c:v>146.251</c:v>
                </c:pt>
                <c:pt idx="2824">
                  <c:v>146.286</c:v>
                </c:pt>
                <c:pt idx="2825">
                  <c:v>146.31200000000001</c:v>
                </c:pt>
                <c:pt idx="2826">
                  <c:v>146.37</c:v>
                </c:pt>
                <c:pt idx="2827">
                  <c:v>146.40799999999999</c:v>
                </c:pt>
                <c:pt idx="2828">
                  <c:v>146.46</c:v>
                </c:pt>
                <c:pt idx="2829">
                  <c:v>146.47200000000001</c:v>
                </c:pt>
                <c:pt idx="2830">
                  <c:v>146.536</c:v>
                </c:pt>
                <c:pt idx="2831">
                  <c:v>146.554</c:v>
                </c:pt>
                <c:pt idx="2832">
                  <c:v>146.61199999999999</c:v>
                </c:pt>
                <c:pt idx="2833">
                  <c:v>146.625</c:v>
                </c:pt>
                <c:pt idx="2834">
                  <c:v>146.66200000000001</c:v>
                </c:pt>
                <c:pt idx="2835">
                  <c:v>146.69499999999999</c:v>
                </c:pt>
                <c:pt idx="2836">
                  <c:v>146.72</c:v>
                </c:pt>
                <c:pt idx="2837">
                  <c:v>146.76900000000001</c:v>
                </c:pt>
                <c:pt idx="2838">
                  <c:v>146.80799999999999</c:v>
                </c:pt>
                <c:pt idx="2839">
                  <c:v>146.84</c:v>
                </c:pt>
                <c:pt idx="2840">
                  <c:v>146.892</c:v>
                </c:pt>
                <c:pt idx="2841">
                  <c:v>146.89599999999999</c:v>
                </c:pt>
                <c:pt idx="2842">
                  <c:v>146.97800000000001</c:v>
                </c:pt>
                <c:pt idx="2843">
                  <c:v>147.00299999999999</c:v>
                </c:pt>
                <c:pt idx="2844">
                  <c:v>147.03200000000001</c:v>
                </c:pt>
                <c:pt idx="2845">
                  <c:v>147.08799999999999</c:v>
                </c:pt>
                <c:pt idx="2846">
                  <c:v>147.107</c:v>
                </c:pt>
                <c:pt idx="2847">
                  <c:v>147.14400000000001</c:v>
                </c:pt>
                <c:pt idx="2848">
                  <c:v>147.208</c:v>
                </c:pt>
                <c:pt idx="2849">
                  <c:v>147.21199999999999</c:v>
                </c:pt>
                <c:pt idx="2850">
                  <c:v>147.27000000000001</c:v>
                </c:pt>
                <c:pt idx="2851">
                  <c:v>147.29400000000001</c:v>
                </c:pt>
                <c:pt idx="2852">
                  <c:v>147.31299999999999</c:v>
                </c:pt>
                <c:pt idx="2853">
                  <c:v>147.291</c:v>
                </c:pt>
                <c:pt idx="2854">
                  <c:v>147.41</c:v>
                </c:pt>
                <c:pt idx="2855">
                  <c:v>147.36699999999999</c:v>
                </c:pt>
                <c:pt idx="2856">
                  <c:v>147.40600000000001</c:v>
                </c:pt>
                <c:pt idx="2857">
                  <c:v>147.49199999999999</c:v>
                </c:pt>
                <c:pt idx="2858">
                  <c:v>147.55099999999999</c:v>
                </c:pt>
                <c:pt idx="2859">
                  <c:v>147.595</c:v>
                </c:pt>
                <c:pt idx="2860">
                  <c:v>147.60599999999999</c:v>
                </c:pt>
                <c:pt idx="2861">
                  <c:v>147.62299999999999</c:v>
                </c:pt>
                <c:pt idx="2862">
                  <c:v>147.66</c:v>
                </c:pt>
                <c:pt idx="2863">
                  <c:v>147.68199999999999</c:v>
                </c:pt>
                <c:pt idx="2864">
                  <c:v>147.71799999999999</c:v>
                </c:pt>
                <c:pt idx="2865">
                  <c:v>147.785</c:v>
                </c:pt>
                <c:pt idx="2866">
                  <c:v>147.821</c:v>
                </c:pt>
                <c:pt idx="2867">
                  <c:v>147.881</c:v>
                </c:pt>
                <c:pt idx="2868">
                  <c:v>147.904</c:v>
                </c:pt>
                <c:pt idx="2869">
                  <c:v>147.91300000000001</c:v>
                </c:pt>
                <c:pt idx="2870">
                  <c:v>147.97200000000001</c:v>
                </c:pt>
                <c:pt idx="2871">
                  <c:v>148.01</c:v>
                </c:pt>
                <c:pt idx="2872">
                  <c:v>148.08500000000001</c:v>
                </c:pt>
                <c:pt idx="2873">
                  <c:v>148.124</c:v>
                </c:pt>
                <c:pt idx="2874">
                  <c:v>148.16</c:v>
                </c:pt>
                <c:pt idx="2875">
                  <c:v>148.197</c:v>
                </c:pt>
                <c:pt idx="2876">
                  <c:v>148.23699999999999</c:v>
                </c:pt>
                <c:pt idx="2877">
                  <c:v>148.274</c:v>
                </c:pt>
                <c:pt idx="2878">
                  <c:v>148.298</c:v>
                </c:pt>
                <c:pt idx="2879">
                  <c:v>148.35400000000001</c:v>
                </c:pt>
                <c:pt idx="2880">
                  <c:v>148.398</c:v>
                </c:pt>
                <c:pt idx="2881">
                  <c:v>148.40799999999999</c:v>
                </c:pt>
                <c:pt idx="2882">
                  <c:v>148.452</c:v>
                </c:pt>
                <c:pt idx="2883">
                  <c:v>148.476</c:v>
                </c:pt>
                <c:pt idx="2884">
                  <c:v>148.49799999999999</c:v>
                </c:pt>
                <c:pt idx="2885">
                  <c:v>148.54599999999999</c:v>
                </c:pt>
                <c:pt idx="2886">
                  <c:v>148.57499999999999</c:v>
                </c:pt>
                <c:pt idx="2887">
                  <c:v>148.636</c:v>
                </c:pt>
                <c:pt idx="2888">
                  <c:v>148.649</c:v>
                </c:pt>
                <c:pt idx="2889">
                  <c:v>148.69900000000001</c:v>
                </c:pt>
                <c:pt idx="2890">
                  <c:v>148.74299999999999</c:v>
                </c:pt>
                <c:pt idx="2891">
                  <c:v>148.774</c:v>
                </c:pt>
                <c:pt idx="2892">
                  <c:v>148.821</c:v>
                </c:pt>
                <c:pt idx="2893">
                  <c:v>148.84899999999999</c:v>
                </c:pt>
                <c:pt idx="2894">
                  <c:v>148.876</c:v>
                </c:pt>
                <c:pt idx="2895">
                  <c:v>148.917</c:v>
                </c:pt>
                <c:pt idx="2896">
                  <c:v>148.97900000000001</c:v>
                </c:pt>
                <c:pt idx="2897">
                  <c:v>148.99799999999999</c:v>
                </c:pt>
                <c:pt idx="2898">
                  <c:v>149.041</c:v>
                </c:pt>
                <c:pt idx="2899">
                  <c:v>149.066</c:v>
                </c:pt>
                <c:pt idx="2900">
                  <c:v>149.12200000000001</c:v>
                </c:pt>
                <c:pt idx="2901">
                  <c:v>149.14099999999999</c:v>
                </c:pt>
                <c:pt idx="2902">
                  <c:v>149.208</c:v>
                </c:pt>
                <c:pt idx="2903">
                  <c:v>149.221</c:v>
                </c:pt>
                <c:pt idx="2904">
                  <c:v>149.27799999999999</c:v>
                </c:pt>
                <c:pt idx="2905">
                  <c:v>149.30600000000001</c:v>
                </c:pt>
                <c:pt idx="2906">
                  <c:v>149.334</c:v>
                </c:pt>
                <c:pt idx="2907">
                  <c:v>149.36500000000001</c:v>
                </c:pt>
                <c:pt idx="2908">
                  <c:v>149.405</c:v>
                </c:pt>
                <c:pt idx="2909">
                  <c:v>149.44300000000001</c:v>
                </c:pt>
                <c:pt idx="2910">
                  <c:v>149.465</c:v>
                </c:pt>
                <c:pt idx="2911">
                  <c:v>149.53800000000001</c:v>
                </c:pt>
                <c:pt idx="2912">
                  <c:v>149.565</c:v>
                </c:pt>
                <c:pt idx="2913">
                  <c:v>149.61000000000001</c:v>
                </c:pt>
                <c:pt idx="2914">
                  <c:v>149.63300000000001</c:v>
                </c:pt>
                <c:pt idx="2915">
                  <c:v>149.65</c:v>
                </c:pt>
                <c:pt idx="2916">
                  <c:v>149.68799999999999</c:v>
                </c:pt>
                <c:pt idx="2917">
                  <c:v>149.66499999999999</c:v>
                </c:pt>
                <c:pt idx="2918">
                  <c:v>149.751</c:v>
                </c:pt>
                <c:pt idx="2919">
                  <c:v>149.77000000000001</c:v>
                </c:pt>
                <c:pt idx="2920">
                  <c:v>149.81299999999999</c:v>
                </c:pt>
                <c:pt idx="2921">
                  <c:v>149.83099999999999</c:v>
                </c:pt>
                <c:pt idx="2922">
                  <c:v>149.846</c:v>
                </c:pt>
                <c:pt idx="2923">
                  <c:v>149.92400000000001</c:v>
                </c:pt>
                <c:pt idx="2924">
                  <c:v>149.96600000000001</c:v>
                </c:pt>
                <c:pt idx="2925">
                  <c:v>150.00700000000001</c:v>
                </c:pt>
                <c:pt idx="2926">
                  <c:v>150.03399999999999</c:v>
                </c:pt>
                <c:pt idx="2927">
                  <c:v>150.04900000000001</c:v>
                </c:pt>
                <c:pt idx="2928">
                  <c:v>150.11099999999999</c:v>
                </c:pt>
                <c:pt idx="2929">
                  <c:v>150.11799999999999</c:v>
                </c:pt>
                <c:pt idx="2930">
                  <c:v>150.143</c:v>
                </c:pt>
                <c:pt idx="2931">
                  <c:v>150.18799999999999</c:v>
                </c:pt>
                <c:pt idx="2932">
                  <c:v>150.19999999999999</c:v>
                </c:pt>
                <c:pt idx="2933">
                  <c:v>150.23400000000001</c:v>
                </c:pt>
                <c:pt idx="2934">
                  <c:v>150.29499999999999</c:v>
                </c:pt>
                <c:pt idx="2935">
                  <c:v>150.31200000000001</c:v>
                </c:pt>
                <c:pt idx="2936">
                  <c:v>150.36600000000001</c:v>
                </c:pt>
                <c:pt idx="2937">
                  <c:v>150.404</c:v>
                </c:pt>
                <c:pt idx="2938">
                  <c:v>150.38999999999999</c:v>
                </c:pt>
                <c:pt idx="2939">
                  <c:v>150.47300000000001</c:v>
                </c:pt>
                <c:pt idx="2940">
                  <c:v>150.53399999999999</c:v>
                </c:pt>
                <c:pt idx="2941">
                  <c:v>150.55699999999999</c:v>
                </c:pt>
                <c:pt idx="2942">
                  <c:v>150.55500000000001</c:v>
                </c:pt>
                <c:pt idx="2943">
                  <c:v>150.61000000000001</c:v>
                </c:pt>
                <c:pt idx="2944">
                  <c:v>150.64400000000001</c:v>
                </c:pt>
                <c:pt idx="2945">
                  <c:v>150.65</c:v>
                </c:pt>
                <c:pt idx="2946">
                  <c:v>150.697</c:v>
                </c:pt>
                <c:pt idx="2947">
                  <c:v>150.78399999999999</c:v>
                </c:pt>
                <c:pt idx="2948">
                  <c:v>150.80799999999999</c:v>
                </c:pt>
                <c:pt idx="2949">
                  <c:v>150.827</c:v>
                </c:pt>
                <c:pt idx="2950">
                  <c:v>150.89099999999999</c:v>
                </c:pt>
                <c:pt idx="2951">
                  <c:v>150.9</c:v>
                </c:pt>
                <c:pt idx="2952">
                  <c:v>150.922</c:v>
                </c:pt>
                <c:pt idx="2953">
                  <c:v>150.97399999999999</c:v>
                </c:pt>
                <c:pt idx="2954">
                  <c:v>151.01499999999999</c:v>
                </c:pt>
                <c:pt idx="2955">
                  <c:v>151.07499999999999</c:v>
                </c:pt>
                <c:pt idx="2956">
                  <c:v>151.095</c:v>
                </c:pt>
                <c:pt idx="2957">
                  <c:v>151.14699999999999</c:v>
                </c:pt>
                <c:pt idx="2958">
                  <c:v>151.18600000000001</c:v>
                </c:pt>
                <c:pt idx="2959">
                  <c:v>151.22499999999999</c:v>
                </c:pt>
                <c:pt idx="2960">
                  <c:v>151.22499999999999</c:v>
                </c:pt>
                <c:pt idx="2961">
                  <c:v>151.274</c:v>
                </c:pt>
                <c:pt idx="2962">
                  <c:v>151.29</c:v>
                </c:pt>
                <c:pt idx="2963">
                  <c:v>151.34200000000001</c:v>
                </c:pt>
                <c:pt idx="2964">
                  <c:v>151.339</c:v>
                </c:pt>
                <c:pt idx="2965">
                  <c:v>151.39099999999999</c:v>
                </c:pt>
                <c:pt idx="2966">
                  <c:v>151.44499999999999</c:v>
                </c:pt>
                <c:pt idx="2967">
                  <c:v>151.482</c:v>
                </c:pt>
                <c:pt idx="2968">
                  <c:v>151.52000000000001</c:v>
                </c:pt>
                <c:pt idx="2969">
                  <c:v>151.56</c:v>
                </c:pt>
                <c:pt idx="2970">
                  <c:v>151.614</c:v>
                </c:pt>
                <c:pt idx="2971">
                  <c:v>151.63399999999999</c:v>
                </c:pt>
                <c:pt idx="2972">
                  <c:v>151.68100000000001</c:v>
                </c:pt>
                <c:pt idx="2973">
                  <c:v>151.71199999999999</c:v>
                </c:pt>
                <c:pt idx="2974">
                  <c:v>151.77000000000001</c:v>
                </c:pt>
                <c:pt idx="2975">
                  <c:v>151.79900000000001</c:v>
                </c:pt>
                <c:pt idx="2976">
                  <c:v>151.81299999999999</c:v>
                </c:pt>
                <c:pt idx="2977">
                  <c:v>151.85</c:v>
                </c:pt>
                <c:pt idx="2978">
                  <c:v>151.88800000000001</c:v>
                </c:pt>
                <c:pt idx="2979">
                  <c:v>151.91999999999999</c:v>
                </c:pt>
                <c:pt idx="2980">
                  <c:v>151.97200000000001</c:v>
                </c:pt>
                <c:pt idx="2981">
                  <c:v>152.02199999999999</c:v>
                </c:pt>
                <c:pt idx="2982">
                  <c:v>152.06100000000001</c:v>
                </c:pt>
                <c:pt idx="2983">
                  <c:v>152.09899999999999</c:v>
                </c:pt>
                <c:pt idx="2984">
                  <c:v>152.11600000000001</c:v>
                </c:pt>
                <c:pt idx="2985">
                  <c:v>152.13200000000001</c:v>
                </c:pt>
                <c:pt idx="2986">
                  <c:v>152.203</c:v>
                </c:pt>
                <c:pt idx="2987">
                  <c:v>152.227</c:v>
                </c:pt>
                <c:pt idx="2988">
                  <c:v>152.25800000000001</c:v>
                </c:pt>
                <c:pt idx="2989">
                  <c:v>152.28200000000001</c:v>
                </c:pt>
                <c:pt idx="2990">
                  <c:v>152.32</c:v>
                </c:pt>
                <c:pt idx="2991">
                  <c:v>152.36699999999999</c:v>
                </c:pt>
                <c:pt idx="2992">
                  <c:v>152.393</c:v>
                </c:pt>
                <c:pt idx="2993">
                  <c:v>152.44300000000001</c:v>
                </c:pt>
                <c:pt idx="2994">
                  <c:v>152.46199999999999</c:v>
                </c:pt>
                <c:pt idx="2995">
                  <c:v>152.518</c:v>
                </c:pt>
                <c:pt idx="2996">
                  <c:v>152.54</c:v>
                </c:pt>
                <c:pt idx="2997">
                  <c:v>152.57</c:v>
                </c:pt>
                <c:pt idx="2998">
                  <c:v>152.64699999999999</c:v>
                </c:pt>
                <c:pt idx="2999">
                  <c:v>152.65899999999999</c:v>
                </c:pt>
                <c:pt idx="3000">
                  <c:v>152.666</c:v>
                </c:pt>
                <c:pt idx="3001">
                  <c:v>152.71600000000001</c:v>
                </c:pt>
                <c:pt idx="3002">
                  <c:v>152.72999999999999</c:v>
                </c:pt>
                <c:pt idx="3003">
                  <c:v>152.78200000000001</c:v>
                </c:pt>
                <c:pt idx="3004">
                  <c:v>152.839</c:v>
                </c:pt>
                <c:pt idx="3005">
                  <c:v>152.89400000000001</c:v>
                </c:pt>
                <c:pt idx="3006">
                  <c:v>152.922</c:v>
                </c:pt>
                <c:pt idx="3007">
                  <c:v>152.90600000000001</c:v>
                </c:pt>
                <c:pt idx="3008">
                  <c:v>152.952</c:v>
                </c:pt>
                <c:pt idx="3009">
                  <c:v>153.01</c:v>
                </c:pt>
                <c:pt idx="3010">
                  <c:v>153.07300000000001</c:v>
                </c:pt>
                <c:pt idx="3011">
                  <c:v>153.09100000000001</c:v>
                </c:pt>
                <c:pt idx="3012">
                  <c:v>153.13499999999999</c:v>
                </c:pt>
                <c:pt idx="3013">
                  <c:v>152.227</c:v>
                </c:pt>
                <c:pt idx="3014">
                  <c:v>153.17699999999999</c:v>
                </c:pt>
                <c:pt idx="3015">
                  <c:v>153.09899999999999</c:v>
                </c:pt>
                <c:pt idx="3016">
                  <c:v>153.227</c:v>
                </c:pt>
                <c:pt idx="3017">
                  <c:v>152.298</c:v>
                </c:pt>
                <c:pt idx="3018">
                  <c:v>153.35499999999999</c:v>
                </c:pt>
                <c:pt idx="3019">
                  <c:v>153.39400000000001</c:v>
                </c:pt>
                <c:pt idx="3020">
                  <c:v>153.43799999999999</c:v>
                </c:pt>
                <c:pt idx="3021">
                  <c:v>153.44999999999999</c:v>
                </c:pt>
                <c:pt idx="3022">
                  <c:v>153.47499999999999</c:v>
                </c:pt>
                <c:pt idx="3023">
                  <c:v>153.523</c:v>
                </c:pt>
                <c:pt idx="3024">
                  <c:v>153.602</c:v>
                </c:pt>
                <c:pt idx="3025">
                  <c:v>153.637</c:v>
                </c:pt>
                <c:pt idx="3026">
                  <c:v>153.65899999999999</c:v>
                </c:pt>
                <c:pt idx="3027">
                  <c:v>153.69300000000001</c:v>
                </c:pt>
                <c:pt idx="3028">
                  <c:v>153.749</c:v>
                </c:pt>
                <c:pt idx="3029">
                  <c:v>153.79499999999999</c:v>
                </c:pt>
                <c:pt idx="3030">
                  <c:v>153.83799999999999</c:v>
                </c:pt>
                <c:pt idx="3031">
                  <c:v>153.881</c:v>
                </c:pt>
                <c:pt idx="3032">
                  <c:v>153.911</c:v>
                </c:pt>
                <c:pt idx="3033">
                  <c:v>153.93700000000001</c:v>
                </c:pt>
                <c:pt idx="3034">
                  <c:v>153.94999999999999</c:v>
                </c:pt>
                <c:pt idx="3035">
                  <c:v>154.001</c:v>
                </c:pt>
                <c:pt idx="3036">
                  <c:v>154.042</c:v>
                </c:pt>
                <c:pt idx="3037">
                  <c:v>154.07599999999999</c:v>
                </c:pt>
                <c:pt idx="3038">
                  <c:v>154.08500000000001</c:v>
                </c:pt>
                <c:pt idx="3039">
                  <c:v>154.09100000000001</c:v>
                </c:pt>
                <c:pt idx="3040">
                  <c:v>154.14500000000001</c:v>
                </c:pt>
                <c:pt idx="3041">
                  <c:v>154.18100000000001</c:v>
                </c:pt>
                <c:pt idx="3042">
                  <c:v>154.20500000000001</c:v>
                </c:pt>
                <c:pt idx="3043">
                  <c:v>154.25399999999999</c:v>
                </c:pt>
                <c:pt idx="3044">
                  <c:v>154.28399999999999</c:v>
                </c:pt>
                <c:pt idx="3045">
                  <c:v>154.351</c:v>
                </c:pt>
                <c:pt idx="3046">
                  <c:v>154.35400000000001</c:v>
                </c:pt>
                <c:pt idx="3047">
                  <c:v>154.38800000000001</c:v>
                </c:pt>
                <c:pt idx="3048">
                  <c:v>154.36099999999999</c:v>
                </c:pt>
                <c:pt idx="3049">
                  <c:v>154.46700000000001</c:v>
                </c:pt>
                <c:pt idx="3050">
                  <c:v>154.47300000000001</c:v>
                </c:pt>
                <c:pt idx="3051">
                  <c:v>154.548</c:v>
                </c:pt>
                <c:pt idx="3052">
                  <c:v>154.577</c:v>
                </c:pt>
                <c:pt idx="3053">
                  <c:v>154.648</c:v>
                </c:pt>
                <c:pt idx="3054">
                  <c:v>154.684</c:v>
                </c:pt>
                <c:pt idx="3055">
                  <c:v>154.71700000000001</c:v>
                </c:pt>
                <c:pt idx="3056">
                  <c:v>154.749</c:v>
                </c:pt>
                <c:pt idx="3057">
                  <c:v>154.797</c:v>
                </c:pt>
                <c:pt idx="3058">
                  <c:v>154.79900000000001</c:v>
                </c:pt>
                <c:pt idx="3059">
                  <c:v>154.83199999999999</c:v>
                </c:pt>
                <c:pt idx="3060">
                  <c:v>154.89599999999999</c:v>
                </c:pt>
                <c:pt idx="3061">
                  <c:v>154.917</c:v>
                </c:pt>
                <c:pt idx="3062">
                  <c:v>154.94800000000001</c:v>
                </c:pt>
                <c:pt idx="3063">
                  <c:v>154.96799999999999</c:v>
                </c:pt>
                <c:pt idx="3064">
                  <c:v>155.024</c:v>
                </c:pt>
                <c:pt idx="3065">
                  <c:v>155.029</c:v>
                </c:pt>
                <c:pt idx="3066">
                  <c:v>155.09700000000001</c:v>
                </c:pt>
                <c:pt idx="3067">
                  <c:v>155.15199999999999</c:v>
                </c:pt>
                <c:pt idx="3068">
                  <c:v>155.16499999999999</c:v>
                </c:pt>
                <c:pt idx="3069">
                  <c:v>155.21</c:v>
                </c:pt>
                <c:pt idx="3070">
                  <c:v>155.22200000000001</c:v>
                </c:pt>
                <c:pt idx="3071">
                  <c:v>155.197</c:v>
                </c:pt>
                <c:pt idx="3072">
                  <c:v>155.17500000000001</c:v>
                </c:pt>
                <c:pt idx="3073">
                  <c:v>155.041</c:v>
                </c:pt>
                <c:pt idx="3074">
                  <c:v>155.22</c:v>
                </c:pt>
                <c:pt idx="3075">
                  <c:v>155.28899999999999</c:v>
                </c:pt>
                <c:pt idx="3076">
                  <c:v>155.376</c:v>
                </c:pt>
                <c:pt idx="3077">
                  <c:v>155.352</c:v>
                </c:pt>
                <c:pt idx="3078">
                  <c:v>155.37700000000001</c:v>
                </c:pt>
                <c:pt idx="3079">
                  <c:v>154.67099999999999</c:v>
                </c:pt>
                <c:pt idx="3080">
                  <c:v>154.70400000000001</c:v>
                </c:pt>
                <c:pt idx="3081">
                  <c:v>154.74299999999999</c:v>
                </c:pt>
                <c:pt idx="3082">
                  <c:v>154.77799999999999</c:v>
                </c:pt>
                <c:pt idx="3083">
                  <c:v>154.81399999999999</c:v>
                </c:pt>
                <c:pt idx="3084">
                  <c:v>154.852</c:v>
                </c:pt>
                <c:pt idx="3085">
                  <c:v>154.88300000000001</c:v>
                </c:pt>
                <c:pt idx="3086">
                  <c:v>154.92599999999999</c:v>
                </c:pt>
                <c:pt idx="3087">
                  <c:v>154.96100000000001</c:v>
                </c:pt>
                <c:pt idx="3088">
                  <c:v>154.994</c:v>
                </c:pt>
                <c:pt idx="3089">
                  <c:v>155.03399999999999</c:v>
                </c:pt>
                <c:pt idx="3090">
                  <c:v>155.072</c:v>
                </c:pt>
                <c:pt idx="3091">
                  <c:v>155.108</c:v>
                </c:pt>
                <c:pt idx="3092">
                  <c:v>155.14400000000001</c:v>
                </c:pt>
                <c:pt idx="3093">
                  <c:v>155.18</c:v>
                </c:pt>
                <c:pt idx="3094">
                  <c:v>155.21600000000001</c:v>
                </c:pt>
                <c:pt idx="3095">
                  <c:v>155.25299999999999</c:v>
                </c:pt>
                <c:pt idx="3096">
                  <c:v>155.286</c:v>
                </c:pt>
                <c:pt idx="3097">
                  <c:v>155.32400000000001</c:v>
                </c:pt>
                <c:pt idx="3098">
                  <c:v>155.36099999999999</c:v>
                </c:pt>
                <c:pt idx="3099">
                  <c:v>155.39500000000001</c:v>
                </c:pt>
                <c:pt idx="3100">
                  <c:v>155.43100000000001</c:v>
                </c:pt>
                <c:pt idx="3101">
                  <c:v>155.46799999999999</c:v>
                </c:pt>
                <c:pt idx="3102">
                  <c:v>155.50399999999999</c:v>
                </c:pt>
                <c:pt idx="3103">
                  <c:v>155.541</c:v>
                </c:pt>
                <c:pt idx="3104">
                  <c:v>155.578</c:v>
                </c:pt>
                <c:pt idx="3105">
                  <c:v>155.614</c:v>
                </c:pt>
                <c:pt idx="3106">
                  <c:v>155.648</c:v>
                </c:pt>
                <c:pt idx="3107">
                  <c:v>155.68600000000001</c:v>
                </c:pt>
                <c:pt idx="3108">
                  <c:v>155.72200000000001</c:v>
                </c:pt>
                <c:pt idx="3109">
                  <c:v>156.63999999999999</c:v>
                </c:pt>
                <c:pt idx="3110">
                  <c:v>156.69300000000001</c:v>
                </c:pt>
                <c:pt idx="3111">
                  <c:v>156.72900000000001</c:v>
                </c:pt>
                <c:pt idx="3112">
                  <c:v>156.74199999999999</c:v>
                </c:pt>
                <c:pt idx="3113">
                  <c:v>156.785</c:v>
                </c:pt>
                <c:pt idx="3114">
                  <c:v>156.858</c:v>
                </c:pt>
                <c:pt idx="3115">
                  <c:v>156.85</c:v>
                </c:pt>
                <c:pt idx="3116">
                  <c:v>156.898</c:v>
                </c:pt>
                <c:pt idx="3117">
                  <c:v>156.87799999999999</c:v>
                </c:pt>
                <c:pt idx="3118">
                  <c:v>156.83099999999999</c:v>
                </c:pt>
                <c:pt idx="3119">
                  <c:v>156.971</c:v>
                </c:pt>
                <c:pt idx="3120">
                  <c:v>156.91499999999999</c:v>
                </c:pt>
                <c:pt idx="3121">
                  <c:v>157.05600000000001</c:v>
                </c:pt>
                <c:pt idx="3122">
                  <c:v>157.114</c:v>
                </c:pt>
                <c:pt idx="3123">
                  <c:v>157.15899999999999</c:v>
                </c:pt>
                <c:pt idx="3124">
                  <c:v>157.15700000000001</c:v>
                </c:pt>
                <c:pt idx="3125">
                  <c:v>157.24100000000001</c:v>
                </c:pt>
                <c:pt idx="3126">
                  <c:v>157.261</c:v>
                </c:pt>
                <c:pt idx="3127">
                  <c:v>157.31100000000001</c:v>
                </c:pt>
                <c:pt idx="3128">
                  <c:v>157.30600000000001</c:v>
                </c:pt>
                <c:pt idx="3129">
                  <c:v>157.364</c:v>
                </c:pt>
                <c:pt idx="3130">
                  <c:v>157.40899999999999</c:v>
                </c:pt>
                <c:pt idx="3131">
                  <c:v>157.423</c:v>
                </c:pt>
                <c:pt idx="3132">
                  <c:v>157.477</c:v>
                </c:pt>
                <c:pt idx="3133">
                  <c:v>157.51400000000001</c:v>
                </c:pt>
                <c:pt idx="3134">
                  <c:v>157.55699999999999</c:v>
                </c:pt>
                <c:pt idx="3135">
                  <c:v>157.51499999999999</c:v>
                </c:pt>
                <c:pt idx="3136">
                  <c:v>157.63</c:v>
                </c:pt>
                <c:pt idx="3137">
                  <c:v>157.67099999999999</c:v>
                </c:pt>
                <c:pt idx="3138">
                  <c:v>157.71899999999999</c:v>
                </c:pt>
                <c:pt idx="3139">
                  <c:v>157.715</c:v>
                </c:pt>
                <c:pt idx="3140">
                  <c:v>157.70699999999999</c:v>
                </c:pt>
                <c:pt idx="3141">
                  <c:v>157.80099999999999</c:v>
                </c:pt>
                <c:pt idx="3142">
                  <c:v>157.851</c:v>
                </c:pt>
                <c:pt idx="3143">
                  <c:v>157.86199999999999</c:v>
                </c:pt>
                <c:pt idx="3144">
                  <c:v>157.90299999999999</c:v>
                </c:pt>
                <c:pt idx="3145">
                  <c:v>157.922</c:v>
                </c:pt>
                <c:pt idx="3146">
                  <c:v>157.93899999999999</c:v>
                </c:pt>
                <c:pt idx="3147">
                  <c:v>158.125</c:v>
                </c:pt>
                <c:pt idx="3148">
                  <c:v>158.047</c:v>
                </c:pt>
                <c:pt idx="3149">
                  <c:v>158.108</c:v>
                </c:pt>
                <c:pt idx="3150">
                  <c:v>158.09200000000001</c:v>
                </c:pt>
                <c:pt idx="3151">
                  <c:v>158.11699999999999</c:v>
                </c:pt>
                <c:pt idx="3152">
                  <c:v>158.173</c:v>
                </c:pt>
                <c:pt idx="3153">
                  <c:v>158.25200000000001</c:v>
                </c:pt>
                <c:pt idx="3154">
                  <c:v>158.273</c:v>
                </c:pt>
                <c:pt idx="3155">
                  <c:v>158.31700000000001</c:v>
                </c:pt>
                <c:pt idx="3156">
                  <c:v>158.35400000000001</c:v>
                </c:pt>
                <c:pt idx="3157">
                  <c:v>158.405</c:v>
                </c:pt>
                <c:pt idx="3158">
                  <c:v>158.43</c:v>
                </c:pt>
                <c:pt idx="3159">
                  <c:v>158.46600000000001</c:v>
                </c:pt>
                <c:pt idx="3160">
                  <c:v>158.52699999999999</c:v>
                </c:pt>
                <c:pt idx="3161">
                  <c:v>158.50700000000001</c:v>
                </c:pt>
                <c:pt idx="3162">
                  <c:v>158.571</c:v>
                </c:pt>
                <c:pt idx="3163">
                  <c:v>158.565</c:v>
                </c:pt>
                <c:pt idx="3164">
                  <c:v>158.613</c:v>
                </c:pt>
                <c:pt idx="3165">
                  <c:v>158.649</c:v>
                </c:pt>
                <c:pt idx="3166">
                  <c:v>158.71</c:v>
                </c:pt>
                <c:pt idx="3167">
                  <c:v>158.779</c:v>
                </c:pt>
                <c:pt idx="3168">
                  <c:v>158.791</c:v>
                </c:pt>
                <c:pt idx="3169">
                  <c:v>158.821</c:v>
                </c:pt>
                <c:pt idx="3170">
                  <c:v>158.899</c:v>
                </c:pt>
                <c:pt idx="3171">
                  <c:v>158.869</c:v>
                </c:pt>
                <c:pt idx="3172">
                  <c:v>158.93199999999999</c:v>
                </c:pt>
                <c:pt idx="3173">
                  <c:v>158.989</c:v>
                </c:pt>
                <c:pt idx="3174">
                  <c:v>158.96700000000001</c:v>
                </c:pt>
                <c:pt idx="3175">
                  <c:v>159.01599999999999</c:v>
                </c:pt>
                <c:pt idx="3176">
                  <c:v>159.06299999999999</c:v>
                </c:pt>
                <c:pt idx="3177">
                  <c:v>159.113</c:v>
                </c:pt>
                <c:pt idx="3178">
                  <c:v>159.167</c:v>
                </c:pt>
                <c:pt idx="3179">
                  <c:v>159.20500000000001</c:v>
                </c:pt>
                <c:pt idx="3180">
                  <c:v>159.22300000000001</c:v>
                </c:pt>
                <c:pt idx="3181">
                  <c:v>159.26599999999999</c:v>
                </c:pt>
                <c:pt idx="3182">
                  <c:v>159.31200000000001</c:v>
                </c:pt>
                <c:pt idx="3183">
                  <c:v>159.36799999999999</c:v>
                </c:pt>
                <c:pt idx="3184">
                  <c:v>159.376</c:v>
                </c:pt>
                <c:pt idx="3185">
                  <c:v>159.42599999999999</c:v>
                </c:pt>
                <c:pt idx="3186">
                  <c:v>159.45500000000001</c:v>
                </c:pt>
                <c:pt idx="3187">
                  <c:v>159.49700000000001</c:v>
                </c:pt>
                <c:pt idx="3188">
                  <c:v>159.518</c:v>
                </c:pt>
                <c:pt idx="3189">
                  <c:v>159.55199999999999</c:v>
                </c:pt>
                <c:pt idx="3190">
                  <c:v>159.59700000000001</c:v>
                </c:pt>
                <c:pt idx="3191">
                  <c:v>159.608</c:v>
                </c:pt>
                <c:pt idx="3192">
                  <c:v>159.62899999999999</c:v>
                </c:pt>
                <c:pt idx="3193">
                  <c:v>159.67099999999999</c:v>
                </c:pt>
                <c:pt idx="3194">
                  <c:v>159.709</c:v>
                </c:pt>
                <c:pt idx="3195">
                  <c:v>159.70599999999999</c:v>
                </c:pt>
                <c:pt idx="3196">
                  <c:v>159.81100000000001</c:v>
                </c:pt>
                <c:pt idx="3197">
                  <c:v>159.86699999999999</c:v>
                </c:pt>
                <c:pt idx="3198">
                  <c:v>159.892</c:v>
                </c:pt>
                <c:pt idx="3199">
                  <c:v>159.92099999999999</c:v>
                </c:pt>
                <c:pt idx="3200">
                  <c:v>159.958</c:v>
                </c:pt>
                <c:pt idx="3201">
                  <c:v>159.99799999999999</c:v>
                </c:pt>
                <c:pt idx="3202">
                  <c:v>160.05099999999999</c:v>
                </c:pt>
                <c:pt idx="3203">
                  <c:v>160.09</c:v>
                </c:pt>
                <c:pt idx="3204">
                  <c:v>160.11199999999999</c:v>
                </c:pt>
                <c:pt idx="3205">
                  <c:v>160.142</c:v>
                </c:pt>
                <c:pt idx="3206">
                  <c:v>160.185</c:v>
                </c:pt>
                <c:pt idx="3207">
                  <c:v>160.20099999999999</c:v>
                </c:pt>
                <c:pt idx="3208">
                  <c:v>160.244</c:v>
                </c:pt>
                <c:pt idx="3209">
                  <c:v>160.27500000000001</c:v>
                </c:pt>
                <c:pt idx="3210">
                  <c:v>160.31899999999999</c:v>
                </c:pt>
                <c:pt idx="3211">
                  <c:v>160.393</c:v>
                </c:pt>
                <c:pt idx="3212">
                  <c:v>160.43600000000001</c:v>
                </c:pt>
                <c:pt idx="3213">
                  <c:v>160.49199999999999</c:v>
                </c:pt>
                <c:pt idx="3214">
                  <c:v>160.505</c:v>
                </c:pt>
                <c:pt idx="3215">
                  <c:v>160.535</c:v>
                </c:pt>
                <c:pt idx="3216">
                  <c:v>160.57400000000001</c:v>
                </c:pt>
                <c:pt idx="3217">
                  <c:v>160.583</c:v>
                </c:pt>
                <c:pt idx="3218">
                  <c:v>160.60599999999999</c:v>
                </c:pt>
                <c:pt idx="3219">
                  <c:v>160.69300000000001</c:v>
                </c:pt>
                <c:pt idx="3220">
                  <c:v>160.71600000000001</c:v>
                </c:pt>
                <c:pt idx="3221">
                  <c:v>160.77099999999999</c:v>
                </c:pt>
                <c:pt idx="3222">
                  <c:v>160.815</c:v>
                </c:pt>
                <c:pt idx="3223">
                  <c:v>160.797</c:v>
                </c:pt>
                <c:pt idx="3224">
                  <c:v>160.86699999999999</c:v>
                </c:pt>
                <c:pt idx="3225">
                  <c:v>160.89099999999999</c:v>
                </c:pt>
                <c:pt idx="3226">
                  <c:v>160.92500000000001</c:v>
                </c:pt>
                <c:pt idx="3227">
                  <c:v>160.89500000000001</c:v>
                </c:pt>
                <c:pt idx="3228">
                  <c:v>160.95500000000001</c:v>
                </c:pt>
                <c:pt idx="3229">
                  <c:v>160.99600000000001</c:v>
                </c:pt>
                <c:pt idx="3230">
                  <c:v>161.048</c:v>
                </c:pt>
                <c:pt idx="3231">
                  <c:v>161.095</c:v>
                </c:pt>
                <c:pt idx="3232">
                  <c:v>161.125</c:v>
                </c:pt>
                <c:pt idx="3233">
                  <c:v>161.124</c:v>
                </c:pt>
                <c:pt idx="3234">
                  <c:v>161.18</c:v>
                </c:pt>
                <c:pt idx="3235">
                  <c:v>161.22800000000001</c:v>
                </c:pt>
                <c:pt idx="3236">
                  <c:v>161.381</c:v>
                </c:pt>
                <c:pt idx="3237">
                  <c:v>161.30199999999999</c:v>
                </c:pt>
                <c:pt idx="3238">
                  <c:v>161.32599999999999</c:v>
                </c:pt>
                <c:pt idx="3239">
                  <c:v>161.51900000000001</c:v>
                </c:pt>
                <c:pt idx="3240">
                  <c:v>161.453</c:v>
                </c:pt>
                <c:pt idx="3241">
                  <c:v>161.43700000000001</c:v>
                </c:pt>
                <c:pt idx="3242">
                  <c:v>161.459</c:v>
                </c:pt>
                <c:pt idx="3243">
                  <c:v>161.49100000000001</c:v>
                </c:pt>
                <c:pt idx="3244">
                  <c:v>161.55000000000001</c:v>
                </c:pt>
                <c:pt idx="3245">
                  <c:v>161.58600000000001</c:v>
                </c:pt>
                <c:pt idx="3246">
                  <c:v>161.61600000000001</c:v>
                </c:pt>
                <c:pt idx="3247">
                  <c:v>161.69</c:v>
                </c:pt>
                <c:pt idx="3248">
                  <c:v>161.74799999999999</c:v>
                </c:pt>
                <c:pt idx="3249">
                  <c:v>161.887</c:v>
                </c:pt>
                <c:pt idx="3250">
                  <c:v>161.739</c:v>
                </c:pt>
                <c:pt idx="3251">
                  <c:v>161.791</c:v>
                </c:pt>
                <c:pt idx="3252">
                  <c:v>161.917</c:v>
                </c:pt>
                <c:pt idx="3253">
                  <c:v>162.01</c:v>
                </c:pt>
                <c:pt idx="3254">
                  <c:v>161.95400000000001</c:v>
                </c:pt>
                <c:pt idx="3255">
                  <c:v>161.982</c:v>
                </c:pt>
                <c:pt idx="3256">
                  <c:v>162.01900000000001</c:v>
                </c:pt>
                <c:pt idx="3257">
                  <c:v>162.03399999999999</c:v>
                </c:pt>
                <c:pt idx="3258">
                  <c:v>162.05000000000001</c:v>
                </c:pt>
                <c:pt idx="3259">
                  <c:v>162.125</c:v>
                </c:pt>
                <c:pt idx="3260">
                  <c:v>162.29400000000001</c:v>
                </c:pt>
                <c:pt idx="3261">
                  <c:v>162.18199999999999</c:v>
                </c:pt>
              </c:numCache>
            </c:numRef>
          </c:xVal>
          <c:yVal>
            <c:numRef>
              <c:f>'240320_112902_tracking_Delamina'!$R$2:$R$3263</c:f>
              <c:numCache>
                <c:formatCode>General</c:formatCode>
                <c:ptCount val="3262"/>
                <c:pt idx="0">
                  <c:v>8029381918.1524897</c:v>
                </c:pt>
                <c:pt idx="1">
                  <c:v>8029381962.5769901</c:v>
                </c:pt>
                <c:pt idx="2">
                  <c:v>8029381983.9463196</c:v>
                </c:pt>
                <c:pt idx="3">
                  <c:v>8029381957.6827803</c:v>
                </c:pt>
                <c:pt idx="4">
                  <c:v>8029381929.4060898</c:v>
                </c:pt>
                <c:pt idx="5">
                  <c:v>8029381935.3452797</c:v>
                </c:pt>
                <c:pt idx="6">
                  <c:v>8029381911.1765699</c:v>
                </c:pt>
                <c:pt idx="7">
                  <c:v>8029381887.5119696</c:v>
                </c:pt>
                <c:pt idx="8">
                  <c:v>8029381984.1608696</c:v>
                </c:pt>
                <c:pt idx="9">
                  <c:v>8029381848.9366302</c:v>
                </c:pt>
                <c:pt idx="10">
                  <c:v>8029381896.4746504</c:v>
                </c:pt>
                <c:pt idx="11">
                  <c:v>8029381733.55165</c:v>
                </c:pt>
                <c:pt idx="12">
                  <c:v>8029381712.8021698</c:v>
                </c:pt>
                <c:pt idx="13">
                  <c:v>8029381976.90415</c:v>
                </c:pt>
                <c:pt idx="14">
                  <c:v>8029381929.5317402</c:v>
                </c:pt>
                <c:pt idx="15">
                  <c:v>8029381746.1671104</c:v>
                </c:pt>
                <c:pt idx="16">
                  <c:v>8029381944.8500605</c:v>
                </c:pt>
                <c:pt idx="17">
                  <c:v>8029382044.4841404</c:v>
                </c:pt>
                <c:pt idx="18">
                  <c:v>8029382010.2429304</c:v>
                </c:pt>
                <c:pt idx="19">
                  <c:v>8029381864.5701103</c:v>
                </c:pt>
                <c:pt idx="20">
                  <c:v>8029381905.5912704</c:v>
                </c:pt>
                <c:pt idx="21">
                  <c:v>8029381932.3189297</c:v>
                </c:pt>
                <c:pt idx="22">
                  <c:v>8029381912.8034496</c:v>
                </c:pt>
                <c:pt idx="23">
                  <c:v>8029381905.0785704</c:v>
                </c:pt>
                <c:pt idx="24">
                  <c:v>8029381925.4247799</c:v>
                </c:pt>
                <c:pt idx="25">
                  <c:v>8029381943.6637497</c:v>
                </c:pt>
                <c:pt idx="26">
                  <c:v>8029381974.96558</c:v>
                </c:pt>
                <c:pt idx="27">
                  <c:v>8029382018.2035904</c:v>
                </c:pt>
                <c:pt idx="28">
                  <c:v>8029382103.0201197</c:v>
                </c:pt>
                <c:pt idx="29">
                  <c:v>8029382215.7740402</c:v>
                </c:pt>
                <c:pt idx="30">
                  <c:v>8029382358.6663198</c:v>
                </c:pt>
                <c:pt idx="31">
                  <c:v>8029382562.2290001</c:v>
                </c:pt>
                <c:pt idx="32">
                  <c:v>8029382835.0783596</c:v>
                </c:pt>
                <c:pt idx="33">
                  <c:v>8029383137.9310703</c:v>
                </c:pt>
                <c:pt idx="34">
                  <c:v>8029383480.19736</c:v>
                </c:pt>
                <c:pt idx="35">
                  <c:v>8029383797.0083399</c:v>
                </c:pt>
                <c:pt idx="36">
                  <c:v>8029384035.4613705</c:v>
                </c:pt>
                <c:pt idx="37">
                  <c:v>8029384224.0558996</c:v>
                </c:pt>
                <c:pt idx="38">
                  <c:v>8029384366.5840302</c:v>
                </c:pt>
                <c:pt idx="39">
                  <c:v>8029384475.2026196</c:v>
                </c:pt>
                <c:pt idx="40">
                  <c:v>8029384560.1700602</c:v>
                </c:pt>
                <c:pt idx="41">
                  <c:v>8029384636.1326303</c:v>
                </c:pt>
                <c:pt idx="42">
                  <c:v>8029384705.7290697</c:v>
                </c:pt>
                <c:pt idx="43">
                  <c:v>8029384756.0133801</c:v>
                </c:pt>
                <c:pt idx="44">
                  <c:v>8029384785.10042</c:v>
                </c:pt>
                <c:pt idx="45">
                  <c:v>8029384798.9601803</c:v>
                </c:pt>
                <c:pt idx="46">
                  <c:v>8029384797.23316</c:v>
                </c:pt>
                <c:pt idx="47">
                  <c:v>8029384770.5018501</c:v>
                </c:pt>
                <c:pt idx="48">
                  <c:v>8029384739.4839096</c:v>
                </c:pt>
                <c:pt idx="49">
                  <c:v>8029384703.74578</c:v>
                </c:pt>
                <c:pt idx="50">
                  <c:v>8029384655.44345</c:v>
                </c:pt>
                <c:pt idx="51">
                  <c:v>8029384599.3449097</c:v>
                </c:pt>
                <c:pt idx="52">
                  <c:v>8029384562.0889902</c:v>
                </c:pt>
                <c:pt idx="53">
                  <c:v>8029384500.1104097</c:v>
                </c:pt>
                <c:pt idx="54">
                  <c:v>8029384437.0043697</c:v>
                </c:pt>
                <c:pt idx="55">
                  <c:v>8029384374.2382698</c:v>
                </c:pt>
                <c:pt idx="56">
                  <c:v>8029384311.2807598</c:v>
                </c:pt>
                <c:pt idx="57">
                  <c:v>8029384239.0487099</c:v>
                </c:pt>
                <c:pt idx="58">
                  <c:v>8029384175.7053604</c:v>
                </c:pt>
                <c:pt idx="59">
                  <c:v>8029384099.5311098</c:v>
                </c:pt>
                <c:pt idx="60">
                  <c:v>8029384030.3454704</c:v>
                </c:pt>
                <c:pt idx="61">
                  <c:v>8029383960.5310602</c:v>
                </c:pt>
                <c:pt idx="62">
                  <c:v>8029383887.6851797</c:v>
                </c:pt>
                <c:pt idx="63">
                  <c:v>8029383813.1992397</c:v>
                </c:pt>
                <c:pt idx="64">
                  <c:v>8029383740.9189301</c:v>
                </c:pt>
                <c:pt idx="65">
                  <c:v>8029383664.6276102</c:v>
                </c:pt>
                <c:pt idx="66">
                  <c:v>8029383574.7428102</c:v>
                </c:pt>
                <c:pt idx="67">
                  <c:v>8029383496.0531101</c:v>
                </c:pt>
                <c:pt idx="68">
                  <c:v>8029383410.9610901</c:v>
                </c:pt>
                <c:pt idx="69">
                  <c:v>8029383336.4066</c:v>
                </c:pt>
                <c:pt idx="70">
                  <c:v>8029383244.4784403</c:v>
                </c:pt>
                <c:pt idx="71">
                  <c:v>8029383167.9829502</c:v>
                </c:pt>
                <c:pt idx="72">
                  <c:v>8029383085.7881203</c:v>
                </c:pt>
                <c:pt idx="73">
                  <c:v>8029382991.9329796</c:v>
                </c:pt>
                <c:pt idx="74">
                  <c:v>8029382900.6282301</c:v>
                </c:pt>
                <c:pt idx="75">
                  <c:v>8029382799.5707703</c:v>
                </c:pt>
                <c:pt idx="76">
                  <c:v>8029382717.6750898</c:v>
                </c:pt>
                <c:pt idx="77">
                  <c:v>8029382609.6494303</c:v>
                </c:pt>
                <c:pt idx="78">
                  <c:v>8029382516.6930904</c:v>
                </c:pt>
                <c:pt idx="79">
                  <c:v>8029382430.0360699</c:v>
                </c:pt>
                <c:pt idx="80">
                  <c:v>8029382332.66084</c:v>
                </c:pt>
                <c:pt idx="81">
                  <c:v>8029382220.1583595</c:v>
                </c:pt>
                <c:pt idx="82">
                  <c:v>8029382121.8242903</c:v>
                </c:pt>
                <c:pt idx="83">
                  <c:v>8029382027.9258404</c:v>
                </c:pt>
                <c:pt idx="84">
                  <c:v>8029381923.0627499</c:v>
                </c:pt>
                <c:pt idx="85">
                  <c:v>8029381812.4497995</c:v>
                </c:pt>
                <c:pt idx="86">
                  <c:v>8029381708.6194401</c:v>
                </c:pt>
                <c:pt idx="87">
                  <c:v>8029381599.0812798</c:v>
                </c:pt>
                <c:pt idx="88">
                  <c:v>8029381496.8058596</c:v>
                </c:pt>
                <c:pt idx="89">
                  <c:v>8029381378.9047804</c:v>
                </c:pt>
                <c:pt idx="90">
                  <c:v>8029381261.9327698</c:v>
                </c:pt>
                <c:pt idx="91">
                  <c:v>8029381143.2628002</c:v>
                </c:pt>
                <c:pt idx="92">
                  <c:v>8029381033.6998901</c:v>
                </c:pt>
                <c:pt idx="93">
                  <c:v>8029380869.2118101</c:v>
                </c:pt>
                <c:pt idx="94">
                  <c:v>8029380750.2664204</c:v>
                </c:pt>
                <c:pt idx="95">
                  <c:v>8029380630.9742298</c:v>
                </c:pt>
                <c:pt idx="96">
                  <c:v>8029380498.2108297</c:v>
                </c:pt>
                <c:pt idx="97">
                  <c:v>8029380386.52596</c:v>
                </c:pt>
                <c:pt idx="98">
                  <c:v>8029380224.0261297</c:v>
                </c:pt>
                <c:pt idx="99">
                  <c:v>8029380100.8652201</c:v>
                </c:pt>
                <c:pt idx="100">
                  <c:v>8029379989.43892</c:v>
                </c:pt>
                <c:pt idx="101">
                  <c:v>8029379838.6558504</c:v>
                </c:pt>
                <c:pt idx="102">
                  <c:v>8029379729.8649397</c:v>
                </c:pt>
                <c:pt idx="103">
                  <c:v>8029379598.3656702</c:v>
                </c:pt>
                <c:pt idx="104">
                  <c:v>8029379450.4639797</c:v>
                </c:pt>
                <c:pt idx="105">
                  <c:v>8029379331.6629295</c:v>
                </c:pt>
                <c:pt idx="106">
                  <c:v>8029379204.3584404</c:v>
                </c:pt>
                <c:pt idx="107">
                  <c:v>8029379062.7312803</c:v>
                </c:pt>
                <c:pt idx="108">
                  <c:v>8029378926.7278299</c:v>
                </c:pt>
                <c:pt idx="109">
                  <c:v>8029378783.9290504</c:v>
                </c:pt>
                <c:pt idx="110">
                  <c:v>8029378653.5699902</c:v>
                </c:pt>
                <c:pt idx="111">
                  <c:v>8029378521.3283596</c:v>
                </c:pt>
                <c:pt idx="112">
                  <c:v>8029378368.71521</c:v>
                </c:pt>
                <c:pt idx="113">
                  <c:v>8029378229.8364801</c:v>
                </c:pt>
                <c:pt idx="114">
                  <c:v>8029378103.0779896</c:v>
                </c:pt>
                <c:pt idx="115">
                  <c:v>8029377956.3659296</c:v>
                </c:pt>
                <c:pt idx="116">
                  <c:v>8029377819.9671898</c:v>
                </c:pt>
                <c:pt idx="117">
                  <c:v>8029377664.1254902</c:v>
                </c:pt>
                <c:pt idx="118">
                  <c:v>8029377525.3007498</c:v>
                </c:pt>
                <c:pt idx="119">
                  <c:v>8029377392.6565304</c:v>
                </c:pt>
                <c:pt idx="120">
                  <c:v>8029377246.2609701</c:v>
                </c:pt>
                <c:pt idx="121">
                  <c:v>8029377100.5352602</c:v>
                </c:pt>
                <c:pt idx="122">
                  <c:v>8029376937.9491301</c:v>
                </c:pt>
                <c:pt idx="123">
                  <c:v>8029376790.64783</c:v>
                </c:pt>
                <c:pt idx="124">
                  <c:v>8029376639.3182402</c:v>
                </c:pt>
                <c:pt idx="125">
                  <c:v>8029376489.5963402</c:v>
                </c:pt>
                <c:pt idx="126">
                  <c:v>8029376322.1382704</c:v>
                </c:pt>
                <c:pt idx="127">
                  <c:v>8029376180.0747004</c:v>
                </c:pt>
                <c:pt idx="128">
                  <c:v>8029376009.9159098</c:v>
                </c:pt>
                <c:pt idx="129">
                  <c:v>8029375860.9636698</c:v>
                </c:pt>
                <c:pt idx="130">
                  <c:v>8029375696.1912899</c:v>
                </c:pt>
                <c:pt idx="131">
                  <c:v>8029375558.3847399</c:v>
                </c:pt>
                <c:pt idx="132">
                  <c:v>8029375379.9476404</c:v>
                </c:pt>
                <c:pt idx="133">
                  <c:v>8029375211.4806995</c:v>
                </c:pt>
                <c:pt idx="134">
                  <c:v>8029375050.3819304</c:v>
                </c:pt>
                <c:pt idx="135">
                  <c:v>8029374887.73561</c:v>
                </c:pt>
                <c:pt idx="136">
                  <c:v>8029374725.1383104</c:v>
                </c:pt>
                <c:pt idx="137">
                  <c:v>8029374578.8751698</c:v>
                </c:pt>
                <c:pt idx="138">
                  <c:v>8029374419.0439196</c:v>
                </c:pt>
                <c:pt idx="139">
                  <c:v>8029374243.4619398</c:v>
                </c:pt>
                <c:pt idx="140">
                  <c:v>8029374078.38097</c:v>
                </c:pt>
                <c:pt idx="141">
                  <c:v>8029373910.6666002</c:v>
                </c:pt>
                <c:pt idx="142">
                  <c:v>8029373733.3172998</c:v>
                </c:pt>
                <c:pt idx="143">
                  <c:v>8029373573.6646299</c:v>
                </c:pt>
                <c:pt idx="144">
                  <c:v>8029373389.5045099</c:v>
                </c:pt>
                <c:pt idx="145">
                  <c:v>8029373219.4553804</c:v>
                </c:pt>
                <c:pt idx="146">
                  <c:v>8029373050.3980303</c:v>
                </c:pt>
                <c:pt idx="147">
                  <c:v>8029372878.9513102</c:v>
                </c:pt>
                <c:pt idx="148">
                  <c:v>8029372706.9269304</c:v>
                </c:pt>
                <c:pt idx="149">
                  <c:v>8029372525.9062796</c:v>
                </c:pt>
                <c:pt idx="150">
                  <c:v>8029372340.4683399</c:v>
                </c:pt>
                <c:pt idx="151">
                  <c:v>8029372161.1744604</c:v>
                </c:pt>
                <c:pt idx="152">
                  <c:v>8029371990.34237</c:v>
                </c:pt>
                <c:pt idx="153">
                  <c:v>8029371810.0518599</c:v>
                </c:pt>
                <c:pt idx="154">
                  <c:v>8029371629.3041</c:v>
                </c:pt>
                <c:pt idx="155">
                  <c:v>8029371447.4896402</c:v>
                </c:pt>
                <c:pt idx="156">
                  <c:v>8029371258.0845404</c:v>
                </c:pt>
                <c:pt idx="157">
                  <c:v>8029371078.0262403</c:v>
                </c:pt>
                <c:pt idx="158">
                  <c:v>8029370893.9904299</c:v>
                </c:pt>
                <c:pt idx="159">
                  <c:v>8029370705.1640501</c:v>
                </c:pt>
                <c:pt idx="160">
                  <c:v>8029370501.9133902</c:v>
                </c:pt>
                <c:pt idx="161">
                  <c:v>8029370316.1349802</c:v>
                </c:pt>
                <c:pt idx="162">
                  <c:v>8029370124.2715502</c:v>
                </c:pt>
                <c:pt idx="163">
                  <c:v>8029369936.8563805</c:v>
                </c:pt>
                <c:pt idx="164">
                  <c:v>8029369726.6826496</c:v>
                </c:pt>
                <c:pt idx="165">
                  <c:v>8029369533.2684498</c:v>
                </c:pt>
                <c:pt idx="166">
                  <c:v>8029369332.6875696</c:v>
                </c:pt>
                <c:pt idx="167">
                  <c:v>8029369128.6114798</c:v>
                </c:pt>
                <c:pt idx="168">
                  <c:v>8029368936.0583</c:v>
                </c:pt>
                <c:pt idx="169">
                  <c:v>8029368736.6869202</c:v>
                </c:pt>
                <c:pt idx="170">
                  <c:v>8029368536.1978998</c:v>
                </c:pt>
                <c:pt idx="171">
                  <c:v>8029368326.8086395</c:v>
                </c:pt>
                <c:pt idx="172">
                  <c:v>8029368129.0391197</c:v>
                </c:pt>
                <c:pt idx="173">
                  <c:v>8029367912.8217001</c:v>
                </c:pt>
                <c:pt idx="174">
                  <c:v>8029367698.0780697</c:v>
                </c:pt>
                <c:pt idx="175">
                  <c:v>8029367497.1142397</c:v>
                </c:pt>
                <c:pt idx="176">
                  <c:v>8029367278.4452801</c:v>
                </c:pt>
                <c:pt idx="177">
                  <c:v>8029367083.8395395</c:v>
                </c:pt>
                <c:pt idx="178">
                  <c:v>8029366857.5831604</c:v>
                </c:pt>
                <c:pt idx="179">
                  <c:v>8029366648.7154598</c:v>
                </c:pt>
                <c:pt idx="180">
                  <c:v>8029366441.8183002</c:v>
                </c:pt>
                <c:pt idx="181">
                  <c:v>8029366229.9345198</c:v>
                </c:pt>
                <c:pt idx="182">
                  <c:v>8029366019.3852196</c:v>
                </c:pt>
                <c:pt idx="183">
                  <c:v>8029365802.3763599</c:v>
                </c:pt>
                <c:pt idx="184">
                  <c:v>8029365589.5629597</c:v>
                </c:pt>
                <c:pt idx="185">
                  <c:v>8029365381.8736095</c:v>
                </c:pt>
                <c:pt idx="186">
                  <c:v>8029365167.7173004</c:v>
                </c:pt>
                <c:pt idx="187">
                  <c:v>8029364942.3983402</c:v>
                </c:pt>
                <c:pt idx="188">
                  <c:v>8029364725.9536896</c:v>
                </c:pt>
                <c:pt idx="189">
                  <c:v>8029364508.27386</c:v>
                </c:pt>
                <c:pt idx="190">
                  <c:v>8029364280.0309496</c:v>
                </c:pt>
                <c:pt idx="191">
                  <c:v>8029364059.5360403</c:v>
                </c:pt>
                <c:pt idx="192">
                  <c:v>8029363826.2844801</c:v>
                </c:pt>
                <c:pt idx="193">
                  <c:v>8029363602.9320002</c:v>
                </c:pt>
                <c:pt idx="194">
                  <c:v>8029363377.15308</c:v>
                </c:pt>
                <c:pt idx="195">
                  <c:v>8029363153.4813099</c:v>
                </c:pt>
                <c:pt idx="196">
                  <c:v>8029362906.6158304</c:v>
                </c:pt>
                <c:pt idx="197">
                  <c:v>8029362678.13451</c:v>
                </c:pt>
                <c:pt idx="198">
                  <c:v>8029362454.0800104</c:v>
                </c:pt>
                <c:pt idx="199">
                  <c:v>8029362219.7920799</c:v>
                </c:pt>
                <c:pt idx="200">
                  <c:v>8029361984.6985102</c:v>
                </c:pt>
                <c:pt idx="201">
                  <c:v>8029361767.6962004</c:v>
                </c:pt>
                <c:pt idx="202">
                  <c:v>8029361523.4847698</c:v>
                </c:pt>
                <c:pt idx="203">
                  <c:v>8029361267.2748499</c:v>
                </c:pt>
                <c:pt idx="204">
                  <c:v>8029361024.3300104</c:v>
                </c:pt>
                <c:pt idx="205">
                  <c:v>8029360796.2325897</c:v>
                </c:pt>
                <c:pt idx="206">
                  <c:v>8029360545.1778698</c:v>
                </c:pt>
                <c:pt idx="207">
                  <c:v>8029360296.0373402</c:v>
                </c:pt>
                <c:pt idx="208">
                  <c:v>8029360062.9733896</c:v>
                </c:pt>
                <c:pt idx="209">
                  <c:v>8029359813.7932901</c:v>
                </c:pt>
                <c:pt idx="210">
                  <c:v>8029359569.7190304</c:v>
                </c:pt>
                <c:pt idx="211">
                  <c:v>8029359316.0842199</c:v>
                </c:pt>
                <c:pt idx="212">
                  <c:v>8029359071.4662704</c:v>
                </c:pt>
                <c:pt idx="213">
                  <c:v>8029358818.8141499</c:v>
                </c:pt>
                <c:pt idx="214">
                  <c:v>8029358563.5352602</c:v>
                </c:pt>
                <c:pt idx="215">
                  <c:v>8029358310.0648098</c:v>
                </c:pt>
                <c:pt idx="216">
                  <c:v>8029358050.5124102</c:v>
                </c:pt>
                <c:pt idx="217">
                  <c:v>8029357798.6426601</c:v>
                </c:pt>
                <c:pt idx="218">
                  <c:v>8029357518.7903404</c:v>
                </c:pt>
                <c:pt idx="219">
                  <c:v>8029357255.8383904</c:v>
                </c:pt>
                <c:pt idx="220">
                  <c:v>8029356994.1862602</c:v>
                </c:pt>
                <c:pt idx="221">
                  <c:v>8029356724.2792196</c:v>
                </c:pt>
                <c:pt idx="222">
                  <c:v>8029356452.4313002</c:v>
                </c:pt>
                <c:pt idx="223">
                  <c:v>8029356178.4703398</c:v>
                </c:pt>
                <c:pt idx="224">
                  <c:v>8029355912.7954397</c:v>
                </c:pt>
                <c:pt idx="225">
                  <c:v>8029355636.48174</c:v>
                </c:pt>
                <c:pt idx="226">
                  <c:v>8029355360.1900902</c:v>
                </c:pt>
                <c:pt idx="227">
                  <c:v>8029355090.0966101</c:v>
                </c:pt>
                <c:pt idx="228">
                  <c:v>8029354800.4710197</c:v>
                </c:pt>
                <c:pt idx="229">
                  <c:v>8029354521.1674995</c:v>
                </c:pt>
                <c:pt idx="230">
                  <c:v>8029354238.4330597</c:v>
                </c:pt>
                <c:pt idx="231">
                  <c:v>8029353940.2755299</c:v>
                </c:pt>
                <c:pt idx="232">
                  <c:v>8029353653.4407902</c:v>
                </c:pt>
                <c:pt idx="233">
                  <c:v>8029353356.2614603</c:v>
                </c:pt>
                <c:pt idx="234">
                  <c:v>8029353052.1401196</c:v>
                </c:pt>
                <c:pt idx="235">
                  <c:v>8029352742.2266197</c:v>
                </c:pt>
                <c:pt idx="236">
                  <c:v>8029352434.7343798</c:v>
                </c:pt>
                <c:pt idx="237">
                  <c:v>8029352140.3440905</c:v>
                </c:pt>
                <c:pt idx="238">
                  <c:v>8029351814.3640099</c:v>
                </c:pt>
                <c:pt idx="239">
                  <c:v>8029351510.8377895</c:v>
                </c:pt>
                <c:pt idx="240">
                  <c:v>8029351148.3243704</c:v>
                </c:pt>
                <c:pt idx="241">
                  <c:v>8029350824.8900099</c:v>
                </c:pt>
                <c:pt idx="242">
                  <c:v>8029350498.2215996</c:v>
                </c:pt>
                <c:pt idx="243">
                  <c:v>8029350157.7640104</c:v>
                </c:pt>
                <c:pt idx="244">
                  <c:v>8029349814.9819899</c:v>
                </c:pt>
                <c:pt idx="245">
                  <c:v>8029349052.0202703</c:v>
                </c:pt>
                <c:pt idx="246">
                  <c:v>8029348705.2351303</c:v>
                </c:pt>
                <c:pt idx="247">
                  <c:v>8029348344.5844097</c:v>
                </c:pt>
                <c:pt idx="248">
                  <c:v>8029347988.3009596</c:v>
                </c:pt>
                <c:pt idx="249">
                  <c:v>8029347614.7752705</c:v>
                </c:pt>
                <c:pt idx="250">
                  <c:v>8029347236.9415503</c:v>
                </c:pt>
                <c:pt idx="251">
                  <c:v>8029346836.8091698</c:v>
                </c:pt>
                <c:pt idx="252">
                  <c:v>8029346466.5550098</c:v>
                </c:pt>
                <c:pt idx="253">
                  <c:v>8029346089.4442701</c:v>
                </c:pt>
                <c:pt idx="254">
                  <c:v>8029345705.4525995</c:v>
                </c:pt>
                <c:pt idx="255">
                  <c:v>8029345300.1519299</c:v>
                </c:pt>
                <c:pt idx="256">
                  <c:v>8029344900.9723301</c:v>
                </c:pt>
                <c:pt idx="257">
                  <c:v>8029344503.1486101</c:v>
                </c:pt>
                <c:pt idx="258">
                  <c:v>8029344091.4080095</c:v>
                </c:pt>
                <c:pt idx="259">
                  <c:v>8029343653.42101</c:v>
                </c:pt>
                <c:pt idx="260">
                  <c:v>8029343225.7249002</c:v>
                </c:pt>
                <c:pt idx="261">
                  <c:v>8029342781.4403896</c:v>
                </c:pt>
                <c:pt idx="262">
                  <c:v>8029342332.9134102</c:v>
                </c:pt>
                <c:pt idx="263">
                  <c:v>8029341883.9556198</c:v>
                </c:pt>
                <c:pt idx="264">
                  <c:v>8029341416.2741299</c:v>
                </c:pt>
                <c:pt idx="265">
                  <c:v>8029340927.2954798</c:v>
                </c:pt>
                <c:pt idx="266">
                  <c:v>8029340446.2962303</c:v>
                </c:pt>
                <c:pt idx="267">
                  <c:v>8029339972.8379097</c:v>
                </c:pt>
                <c:pt idx="268">
                  <c:v>8029339448.2166796</c:v>
                </c:pt>
                <c:pt idx="269">
                  <c:v>8029338926.4291401</c:v>
                </c:pt>
                <c:pt idx="270">
                  <c:v>8029338405.1670399</c:v>
                </c:pt>
                <c:pt idx="271">
                  <c:v>8029337843.0841503</c:v>
                </c:pt>
                <c:pt idx="272">
                  <c:v>8029337301.5492601</c:v>
                </c:pt>
                <c:pt idx="273">
                  <c:v>8029336731.3821297</c:v>
                </c:pt>
                <c:pt idx="274">
                  <c:v>8029336155.79739</c:v>
                </c:pt>
                <c:pt idx="275">
                  <c:v>8029335556.7371902</c:v>
                </c:pt>
                <c:pt idx="276">
                  <c:v>8029334974.2865</c:v>
                </c:pt>
                <c:pt idx="277">
                  <c:v>8029334373.1444798</c:v>
                </c:pt>
                <c:pt idx="278">
                  <c:v>8029333760.1614599</c:v>
                </c:pt>
                <c:pt idx="279">
                  <c:v>8029333136.7704697</c:v>
                </c:pt>
                <c:pt idx="280">
                  <c:v>8029332516.4608202</c:v>
                </c:pt>
                <c:pt idx="281">
                  <c:v>8029331873.4844704</c:v>
                </c:pt>
                <c:pt idx="282">
                  <c:v>8029331229.2237301</c:v>
                </c:pt>
                <c:pt idx="283">
                  <c:v>8029330567.5987396</c:v>
                </c:pt>
                <c:pt idx="284">
                  <c:v>8029329916.9176197</c:v>
                </c:pt>
                <c:pt idx="285">
                  <c:v>8029329250.9775896</c:v>
                </c:pt>
                <c:pt idx="286">
                  <c:v>8029328597.3212004</c:v>
                </c:pt>
                <c:pt idx="287">
                  <c:v>8029327928.3591299</c:v>
                </c:pt>
                <c:pt idx="288">
                  <c:v>8029327261.8882904</c:v>
                </c:pt>
                <c:pt idx="289">
                  <c:v>8029326580.7333202</c:v>
                </c:pt>
                <c:pt idx="290">
                  <c:v>8029325901.55898</c:v>
                </c:pt>
                <c:pt idx="291">
                  <c:v>8029325209.4002895</c:v>
                </c:pt>
                <c:pt idx="292">
                  <c:v>8029324507.6055803</c:v>
                </c:pt>
                <c:pt idx="293">
                  <c:v>8029323773.6089602</c:v>
                </c:pt>
                <c:pt idx="294">
                  <c:v>8029323030.2582703</c:v>
                </c:pt>
                <c:pt idx="295">
                  <c:v>8029322257.9326801</c:v>
                </c:pt>
                <c:pt idx="296">
                  <c:v>8029321472.2980204</c:v>
                </c:pt>
                <c:pt idx="297">
                  <c:v>8029320678.0102196</c:v>
                </c:pt>
                <c:pt idx="298">
                  <c:v>8029319859.78866</c:v>
                </c:pt>
                <c:pt idx="299">
                  <c:v>8029319004.23528</c:v>
                </c:pt>
                <c:pt idx="300">
                  <c:v>8029318130.09272</c:v>
                </c:pt>
                <c:pt idx="301">
                  <c:v>8029317224.78407</c:v>
                </c:pt>
                <c:pt idx="302">
                  <c:v>8029316298.7781696</c:v>
                </c:pt>
                <c:pt idx="303">
                  <c:v>8029315356.24543</c:v>
                </c:pt>
                <c:pt idx="304">
                  <c:v>8029314405.0581999</c:v>
                </c:pt>
                <c:pt idx="305">
                  <c:v>8029313400.8413401</c:v>
                </c:pt>
                <c:pt idx="306">
                  <c:v>8029312389.2280302</c:v>
                </c:pt>
                <c:pt idx="307">
                  <c:v>8029311361.2161398</c:v>
                </c:pt>
                <c:pt idx="308">
                  <c:v>8029310298.2980299</c:v>
                </c:pt>
                <c:pt idx="309">
                  <c:v>8029309225.4346704</c:v>
                </c:pt>
                <c:pt idx="310">
                  <c:v>8029308117.0667496</c:v>
                </c:pt>
                <c:pt idx="311">
                  <c:v>8029306957.05476</c:v>
                </c:pt>
                <c:pt idx="312">
                  <c:v>8029305786.5086298</c:v>
                </c:pt>
                <c:pt idx="313">
                  <c:v>8029304603.2151899</c:v>
                </c:pt>
                <c:pt idx="314">
                  <c:v>8029303392.78792</c:v>
                </c:pt>
                <c:pt idx="315">
                  <c:v>8029302168.5190201</c:v>
                </c:pt>
                <c:pt idx="316">
                  <c:v>8029300905.2097998</c:v>
                </c:pt>
                <c:pt idx="317">
                  <c:v>8029299634.2428503</c:v>
                </c:pt>
                <c:pt idx="318">
                  <c:v>8029298349.3413401</c:v>
                </c:pt>
                <c:pt idx="319">
                  <c:v>8029297021.0914602</c:v>
                </c:pt>
                <c:pt idx="320">
                  <c:v>8029295701.7878199</c:v>
                </c:pt>
                <c:pt idx="321">
                  <c:v>8029294384.9163704</c:v>
                </c:pt>
                <c:pt idx="322">
                  <c:v>8029293053.5626202</c:v>
                </c:pt>
                <c:pt idx="323">
                  <c:v>8029291726.8863096</c:v>
                </c:pt>
                <c:pt idx="324">
                  <c:v>8029290385.6198997</c:v>
                </c:pt>
                <c:pt idx="325">
                  <c:v>8029289023.7744503</c:v>
                </c:pt>
                <c:pt idx="326">
                  <c:v>8029287621.1845398</c:v>
                </c:pt>
                <c:pt idx="327">
                  <c:v>8029286160.4565296</c:v>
                </c:pt>
                <c:pt idx="328">
                  <c:v>8029284707.47085</c:v>
                </c:pt>
                <c:pt idx="329">
                  <c:v>8029283229.5371704</c:v>
                </c:pt>
                <c:pt idx="330">
                  <c:v>8029281747.4324398</c:v>
                </c:pt>
                <c:pt idx="331">
                  <c:v>8029280261.6685801</c:v>
                </c:pt>
                <c:pt idx="332">
                  <c:v>8029278750.1827097</c:v>
                </c:pt>
                <c:pt idx="333">
                  <c:v>8029277321.3404703</c:v>
                </c:pt>
                <c:pt idx="334">
                  <c:v>8029275844.6743498</c:v>
                </c:pt>
                <c:pt idx="335">
                  <c:v>8029274304.1991501</c:v>
                </c:pt>
                <c:pt idx="336">
                  <c:v>8029272709.7681599</c:v>
                </c:pt>
                <c:pt idx="337">
                  <c:v>8029271017.8831997</c:v>
                </c:pt>
                <c:pt idx="338">
                  <c:v>8029269281.1493196</c:v>
                </c:pt>
                <c:pt idx="339">
                  <c:v>8029267521.3300695</c:v>
                </c:pt>
                <c:pt idx="340">
                  <c:v>8029265727.4085798</c:v>
                </c:pt>
                <c:pt idx="341">
                  <c:v>8029263944.70823</c:v>
                </c:pt>
                <c:pt idx="342">
                  <c:v>8029262113.4311304</c:v>
                </c:pt>
                <c:pt idx="343">
                  <c:v>8029260291.4531202</c:v>
                </c:pt>
                <c:pt idx="344">
                  <c:v>8029258453.7241898</c:v>
                </c:pt>
                <c:pt idx="345">
                  <c:v>8029256633.47719</c:v>
                </c:pt>
                <c:pt idx="346">
                  <c:v>8029254787.49821</c:v>
                </c:pt>
                <c:pt idx="347">
                  <c:v>8029252958.05966</c:v>
                </c:pt>
                <c:pt idx="348">
                  <c:v>8029251134.1321001</c:v>
                </c:pt>
                <c:pt idx="349">
                  <c:v>8029249298.8431396</c:v>
                </c:pt>
                <c:pt idx="350">
                  <c:v>8029247483.0622702</c:v>
                </c:pt>
                <c:pt idx="351">
                  <c:v>8029245687.6367502</c:v>
                </c:pt>
                <c:pt idx="352">
                  <c:v>8029243889.0071297</c:v>
                </c:pt>
                <c:pt idx="353">
                  <c:v>8029242124.8730803</c:v>
                </c:pt>
                <c:pt idx="354">
                  <c:v>8029240351.2746696</c:v>
                </c:pt>
                <c:pt idx="355">
                  <c:v>8029238609.5669699</c:v>
                </c:pt>
                <c:pt idx="356">
                  <c:v>8029236872.5914297</c:v>
                </c:pt>
                <c:pt idx="357">
                  <c:v>8029235132.2154198</c:v>
                </c:pt>
                <c:pt idx="358">
                  <c:v>8029233381.4687595</c:v>
                </c:pt>
                <c:pt idx="359">
                  <c:v>8029231587.4371004</c:v>
                </c:pt>
                <c:pt idx="360">
                  <c:v>8029229801.5849895</c:v>
                </c:pt>
                <c:pt idx="361">
                  <c:v>8029227992.9838896</c:v>
                </c:pt>
                <c:pt idx="362">
                  <c:v>8029226173.0039196</c:v>
                </c:pt>
                <c:pt idx="363">
                  <c:v>8029224321.4639502</c:v>
                </c:pt>
                <c:pt idx="364">
                  <c:v>8029222455.1626596</c:v>
                </c:pt>
                <c:pt idx="365">
                  <c:v>8029220591.9414196</c:v>
                </c:pt>
                <c:pt idx="366">
                  <c:v>8029218735.66784</c:v>
                </c:pt>
                <c:pt idx="367">
                  <c:v>8029216861.4450302</c:v>
                </c:pt>
                <c:pt idx="368">
                  <c:v>8029214988.1624203</c:v>
                </c:pt>
                <c:pt idx="369">
                  <c:v>8029213115.8827105</c:v>
                </c:pt>
                <c:pt idx="370">
                  <c:v>8029211245.9100103</c:v>
                </c:pt>
                <c:pt idx="371">
                  <c:v>8029209401.7734499</c:v>
                </c:pt>
                <c:pt idx="372">
                  <c:v>8029207539.8639898</c:v>
                </c:pt>
                <c:pt idx="373">
                  <c:v>8029205671.5102301</c:v>
                </c:pt>
                <c:pt idx="374">
                  <c:v>8029203838.5234699</c:v>
                </c:pt>
                <c:pt idx="375">
                  <c:v>8029201999.5762796</c:v>
                </c:pt>
                <c:pt idx="376">
                  <c:v>8029200161.5315304</c:v>
                </c:pt>
                <c:pt idx="377">
                  <c:v>8029198310.5783997</c:v>
                </c:pt>
                <c:pt idx="378">
                  <c:v>8029196482.8784599</c:v>
                </c:pt>
                <c:pt idx="379">
                  <c:v>8029194625.2823095</c:v>
                </c:pt>
                <c:pt idx="380">
                  <c:v>8029192767.5159597</c:v>
                </c:pt>
                <c:pt idx="381">
                  <c:v>8029190935.5586205</c:v>
                </c:pt>
                <c:pt idx="382">
                  <c:v>8029189096.98353</c:v>
                </c:pt>
                <c:pt idx="383">
                  <c:v>8029187268.0271101</c:v>
                </c:pt>
                <c:pt idx="384">
                  <c:v>8029185427.5925503</c:v>
                </c:pt>
                <c:pt idx="385">
                  <c:v>8029183602.9360199</c:v>
                </c:pt>
                <c:pt idx="386">
                  <c:v>8029181781.2839499</c:v>
                </c:pt>
                <c:pt idx="387">
                  <c:v>8029179961.2663298</c:v>
                </c:pt>
                <c:pt idx="388">
                  <c:v>8029178123.09307</c:v>
                </c:pt>
                <c:pt idx="389">
                  <c:v>8029176299.6362896</c:v>
                </c:pt>
                <c:pt idx="390">
                  <c:v>8029174460.5783796</c:v>
                </c:pt>
                <c:pt idx="391">
                  <c:v>8029172638.1623497</c:v>
                </c:pt>
                <c:pt idx="392">
                  <c:v>8029170831.7222204</c:v>
                </c:pt>
                <c:pt idx="393">
                  <c:v>8029169062.8462296</c:v>
                </c:pt>
                <c:pt idx="394">
                  <c:v>8029167322.6522703</c:v>
                </c:pt>
                <c:pt idx="395">
                  <c:v>8029165583.2474098</c:v>
                </c:pt>
                <c:pt idx="396">
                  <c:v>8029163887.8197203</c:v>
                </c:pt>
                <c:pt idx="397">
                  <c:v>8029162220.2865601</c:v>
                </c:pt>
                <c:pt idx="398">
                  <c:v>8029160600.6266603</c:v>
                </c:pt>
                <c:pt idx="399">
                  <c:v>8029158980.0347099</c:v>
                </c:pt>
                <c:pt idx="400">
                  <c:v>8029157387.78405</c:v>
                </c:pt>
                <c:pt idx="401">
                  <c:v>8029155810.0312595</c:v>
                </c:pt>
                <c:pt idx="402">
                  <c:v>8029154248.7095299</c:v>
                </c:pt>
                <c:pt idx="403">
                  <c:v>8029152687.3566599</c:v>
                </c:pt>
                <c:pt idx="404">
                  <c:v>8029151131.2951498</c:v>
                </c:pt>
                <c:pt idx="405">
                  <c:v>8029149571.7945805</c:v>
                </c:pt>
                <c:pt idx="406">
                  <c:v>8029148034.6520901</c:v>
                </c:pt>
                <c:pt idx="407">
                  <c:v>8029146500.6736898</c:v>
                </c:pt>
                <c:pt idx="408">
                  <c:v>8029144947.2479095</c:v>
                </c:pt>
                <c:pt idx="409">
                  <c:v>8029143440.3197699</c:v>
                </c:pt>
                <c:pt idx="410">
                  <c:v>8029141919.72435</c:v>
                </c:pt>
                <c:pt idx="411">
                  <c:v>8029140431.6234903</c:v>
                </c:pt>
                <c:pt idx="412">
                  <c:v>8029138909.4819002</c:v>
                </c:pt>
                <c:pt idx="413">
                  <c:v>8029137429.2163095</c:v>
                </c:pt>
                <c:pt idx="414">
                  <c:v>8029135956.39184</c:v>
                </c:pt>
                <c:pt idx="415">
                  <c:v>8029134471.8819799</c:v>
                </c:pt>
                <c:pt idx="416">
                  <c:v>8029133034.1802902</c:v>
                </c:pt>
                <c:pt idx="417">
                  <c:v>8029131565.2200603</c:v>
                </c:pt>
                <c:pt idx="418">
                  <c:v>8029130088.9457502</c:v>
                </c:pt>
                <c:pt idx="419">
                  <c:v>8029128615.5352402</c:v>
                </c:pt>
                <c:pt idx="420">
                  <c:v>8029127018.1078396</c:v>
                </c:pt>
                <c:pt idx="421">
                  <c:v>8029125381.8194704</c:v>
                </c:pt>
                <c:pt idx="422">
                  <c:v>8029123709.9945898</c:v>
                </c:pt>
                <c:pt idx="423">
                  <c:v>8029122075.6826401</c:v>
                </c:pt>
                <c:pt idx="424">
                  <c:v>8029120577.7583904</c:v>
                </c:pt>
                <c:pt idx="425">
                  <c:v>8029119146.87467</c:v>
                </c:pt>
                <c:pt idx="426">
                  <c:v>8029117744.7558603</c:v>
                </c:pt>
                <c:pt idx="427">
                  <c:v>8029116351.15201</c:v>
                </c:pt>
                <c:pt idx="428">
                  <c:v>8029114965.7909603</c:v>
                </c:pt>
                <c:pt idx="429">
                  <c:v>8029113600.8347797</c:v>
                </c:pt>
                <c:pt idx="430">
                  <c:v>8029112223.66432</c:v>
                </c:pt>
                <c:pt idx="431">
                  <c:v>8029110891.9490404</c:v>
                </c:pt>
                <c:pt idx="432">
                  <c:v>8029109566.6801395</c:v>
                </c:pt>
                <c:pt idx="433">
                  <c:v>8029108251.6537199</c:v>
                </c:pt>
                <c:pt idx="434">
                  <c:v>8029106947.1564798</c:v>
                </c:pt>
                <c:pt idx="435">
                  <c:v>8029105643.05264</c:v>
                </c:pt>
                <c:pt idx="436">
                  <c:v>8029104376.9012499</c:v>
                </c:pt>
                <c:pt idx="437">
                  <c:v>8029103116.3848696</c:v>
                </c:pt>
                <c:pt idx="438">
                  <c:v>8029101864.7322702</c:v>
                </c:pt>
                <c:pt idx="439">
                  <c:v>8029100631.7886</c:v>
                </c:pt>
                <c:pt idx="440">
                  <c:v>8029099394.4787197</c:v>
                </c:pt>
                <c:pt idx="441">
                  <c:v>8029098178.2837</c:v>
                </c:pt>
                <c:pt idx="442">
                  <c:v>8029096971.1528301</c:v>
                </c:pt>
                <c:pt idx="443">
                  <c:v>8029095793.9228697</c:v>
                </c:pt>
                <c:pt idx="444">
                  <c:v>8029094623.7056503</c:v>
                </c:pt>
                <c:pt idx="445">
                  <c:v>8029093460.20854</c:v>
                </c:pt>
                <c:pt idx="446">
                  <c:v>8029092305.73454</c:v>
                </c:pt>
                <c:pt idx="447">
                  <c:v>8029091156.3971996</c:v>
                </c:pt>
                <c:pt idx="448">
                  <c:v>8029090001.8462</c:v>
                </c:pt>
                <c:pt idx="449">
                  <c:v>8029088848.5214901</c:v>
                </c:pt>
                <c:pt idx="450">
                  <c:v>8029087690.5576096</c:v>
                </c:pt>
                <c:pt idx="451">
                  <c:v>8029086557.1076298</c:v>
                </c:pt>
                <c:pt idx="452">
                  <c:v>8029085430.2930899</c:v>
                </c:pt>
                <c:pt idx="453">
                  <c:v>8029084309.1438303</c:v>
                </c:pt>
                <c:pt idx="454">
                  <c:v>8029083190.7936697</c:v>
                </c:pt>
                <c:pt idx="455">
                  <c:v>8029082059.8101702</c:v>
                </c:pt>
                <c:pt idx="456">
                  <c:v>8029080937.0363197</c:v>
                </c:pt>
                <c:pt idx="457">
                  <c:v>8029079830.7088604</c:v>
                </c:pt>
                <c:pt idx="458">
                  <c:v>8029078721.7970695</c:v>
                </c:pt>
                <c:pt idx="459">
                  <c:v>8029077576.0313501</c:v>
                </c:pt>
                <c:pt idx="460">
                  <c:v>8029076482.5374899</c:v>
                </c:pt>
                <c:pt idx="461">
                  <c:v>8029075396.8253202</c:v>
                </c:pt>
                <c:pt idx="462">
                  <c:v>8029074307.2939301</c:v>
                </c:pt>
                <c:pt idx="463">
                  <c:v>8029073258.9397602</c:v>
                </c:pt>
                <c:pt idx="464">
                  <c:v>8029072173.67274</c:v>
                </c:pt>
                <c:pt idx="465">
                  <c:v>8029071114.7237396</c:v>
                </c:pt>
                <c:pt idx="466">
                  <c:v>8029069763.8803701</c:v>
                </c:pt>
                <c:pt idx="467">
                  <c:v>8029068738.25352</c:v>
                </c:pt>
                <c:pt idx="468">
                  <c:v>8029067704.2921896</c:v>
                </c:pt>
                <c:pt idx="469">
                  <c:v>8029066708.5462999</c:v>
                </c:pt>
                <c:pt idx="470">
                  <c:v>8029065651.2687502</c:v>
                </c:pt>
                <c:pt idx="471">
                  <c:v>8029064613.3887796</c:v>
                </c:pt>
                <c:pt idx="472">
                  <c:v>8029063606.2549696</c:v>
                </c:pt>
                <c:pt idx="473">
                  <c:v>8029062575.48594</c:v>
                </c:pt>
                <c:pt idx="474">
                  <c:v>8029061481.1623497</c:v>
                </c:pt>
                <c:pt idx="475">
                  <c:v>8029060239.41325</c:v>
                </c:pt>
                <c:pt idx="476">
                  <c:v>8029059166.3127804</c:v>
                </c:pt>
                <c:pt idx="477">
                  <c:v>8029057915.9362698</c:v>
                </c:pt>
                <c:pt idx="478">
                  <c:v>8029056242.2912302</c:v>
                </c:pt>
                <c:pt idx="479">
                  <c:v>8029054736.7398005</c:v>
                </c:pt>
                <c:pt idx="480">
                  <c:v>8029053726.8117399</c:v>
                </c:pt>
                <c:pt idx="481">
                  <c:v>8029052757.7674704</c:v>
                </c:pt>
                <c:pt idx="482">
                  <c:v>8029051774.0151501</c:v>
                </c:pt>
                <c:pt idx="483">
                  <c:v>8029050798.5988197</c:v>
                </c:pt>
                <c:pt idx="484">
                  <c:v>8029049793.2450399</c:v>
                </c:pt>
                <c:pt idx="485">
                  <c:v>8029048780.9345198</c:v>
                </c:pt>
                <c:pt idx="486">
                  <c:v>8029047730.7419701</c:v>
                </c:pt>
                <c:pt idx="487">
                  <c:v>8029046648.6272297</c:v>
                </c:pt>
                <c:pt idx="488">
                  <c:v>8029045540.0957298</c:v>
                </c:pt>
                <c:pt idx="489">
                  <c:v>8029044383.0033703</c:v>
                </c:pt>
                <c:pt idx="490">
                  <c:v>8029043172.1789703</c:v>
                </c:pt>
                <c:pt idx="491">
                  <c:v>8029041942.7616501</c:v>
                </c:pt>
                <c:pt idx="492">
                  <c:v>8029040684.8836298</c:v>
                </c:pt>
                <c:pt idx="493">
                  <c:v>8029039375.1577597</c:v>
                </c:pt>
                <c:pt idx="494">
                  <c:v>8029038033.5125504</c:v>
                </c:pt>
                <c:pt idx="495">
                  <c:v>8029036629.8106604</c:v>
                </c:pt>
                <c:pt idx="496">
                  <c:v>8029035206.5318604</c:v>
                </c:pt>
                <c:pt idx="497">
                  <c:v>8029033769.1670799</c:v>
                </c:pt>
                <c:pt idx="498">
                  <c:v>8029032258.4805202</c:v>
                </c:pt>
                <c:pt idx="499">
                  <c:v>8029030730.0115099</c:v>
                </c:pt>
                <c:pt idx="500">
                  <c:v>8029029162.9238997</c:v>
                </c:pt>
                <c:pt idx="501">
                  <c:v>8029027570.9573498</c:v>
                </c:pt>
                <c:pt idx="502">
                  <c:v>8029025944.69666</c:v>
                </c:pt>
                <c:pt idx="503">
                  <c:v>8029024292.9609499</c:v>
                </c:pt>
                <c:pt idx="504">
                  <c:v>8029022609.78409</c:v>
                </c:pt>
                <c:pt idx="505">
                  <c:v>8029020903.61485</c:v>
                </c:pt>
                <c:pt idx="506">
                  <c:v>8029019163.2281303</c:v>
                </c:pt>
                <c:pt idx="507">
                  <c:v>8029017415.4050798</c:v>
                </c:pt>
                <c:pt idx="508">
                  <c:v>8029015654.0260401</c:v>
                </c:pt>
                <c:pt idx="509">
                  <c:v>8029013884.94765</c:v>
                </c:pt>
                <c:pt idx="510">
                  <c:v>8029012089.6455698</c:v>
                </c:pt>
                <c:pt idx="511">
                  <c:v>8029010292.4601698</c:v>
                </c:pt>
                <c:pt idx="512">
                  <c:v>8029008490.1013403</c:v>
                </c:pt>
                <c:pt idx="513">
                  <c:v>8029006682.1783304</c:v>
                </c:pt>
                <c:pt idx="514">
                  <c:v>8029004849.4001904</c:v>
                </c:pt>
                <c:pt idx="515">
                  <c:v>8029003013.4869499</c:v>
                </c:pt>
                <c:pt idx="516">
                  <c:v>8029001180.4579201</c:v>
                </c:pt>
                <c:pt idx="517">
                  <c:v>8028999338.32372</c:v>
                </c:pt>
                <c:pt idx="518">
                  <c:v>8028997474.2494497</c:v>
                </c:pt>
                <c:pt idx="519">
                  <c:v>8028995625.0580502</c:v>
                </c:pt>
                <c:pt idx="520">
                  <c:v>8028993767.6512499</c:v>
                </c:pt>
                <c:pt idx="521">
                  <c:v>8028991899.5717697</c:v>
                </c:pt>
                <c:pt idx="522">
                  <c:v>8028990037.9029903</c:v>
                </c:pt>
                <c:pt idx="523">
                  <c:v>8028988166.7321997</c:v>
                </c:pt>
                <c:pt idx="524">
                  <c:v>8028986248.4677696</c:v>
                </c:pt>
                <c:pt idx="525">
                  <c:v>8028984337.4414902</c:v>
                </c:pt>
                <c:pt idx="526">
                  <c:v>8028982424.6215401</c:v>
                </c:pt>
                <c:pt idx="527">
                  <c:v>8028980488.6630697</c:v>
                </c:pt>
                <c:pt idx="528">
                  <c:v>8028978549.1613903</c:v>
                </c:pt>
                <c:pt idx="529">
                  <c:v>8028976586.4808502</c:v>
                </c:pt>
                <c:pt idx="530">
                  <c:v>8028974606.8524199</c:v>
                </c:pt>
                <c:pt idx="531">
                  <c:v>8028972646.5702105</c:v>
                </c:pt>
                <c:pt idx="532">
                  <c:v>8028970644.4235497</c:v>
                </c:pt>
                <c:pt idx="533">
                  <c:v>8028968636.6059704</c:v>
                </c:pt>
                <c:pt idx="534">
                  <c:v>8028966621.07798</c:v>
                </c:pt>
                <c:pt idx="535">
                  <c:v>8028964585.5436602</c:v>
                </c:pt>
                <c:pt idx="536">
                  <c:v>8028962548.6412601</c:v>
                </c:pt>
                <c:pt idx="537">
                  <c:v>8028960506.5144796</c:v>
                </c:pt>
                <c:pt idx="538">
                  <c:v>8028958445.8341398</c:v>
                </c:pt>
                <c:pt idx="539">
                  <c:v>8028956380.1929903</c:v>
                </c:pt>
                <c:pt idx="540">
                  <c:v>8028954276.4196396</c:v>
                </c:pt>
                <c:pt idx="541">
                  <c:v>8028952202.0943899</c:v>
                </c:pt>
                <c:pt idx="542">
                  <c:v>8028950111.1788301</c:v>
                </c:pt>
                <c:pt idx="543">
                  <c:v>8028948030.1942797</c:v>
                </c:pt>
                <c:pt idx="544">
                  <c:v>8028945940.3433905</c:v>
                </c:pt>
                <c:pt idx="545">
                  <c:v>8028943848.0109196</c:v>
                </c:pt>
                <c:pt idx="546">
                  <c:v>8028941745.2349796</c:v>
                </c:pt>
                <c:pt idx="547">
                  <c:v>8028939646.3340101</c:v>
                </c:pt>
                <c:pt idx="548">
                  <c:v>8028937535.5470695</c:v>
                </c:pt>
                <c:pt idx="549">
                  <c:v>8028935437.3361597</c:v>
                </c:pt>
                <c:pt idx="550">
                  <c:v>8028933321.9273701</c:v>
                </c:pt>
                <c:pt idx="551">
                  <c:v>8028931212.3558197</c:v>
                </c:pt>
                <c:pt idx="552">
                  <c:v>8028929094.6607103</c:v>
                </c:pt>
                <c:pt idx="553">
                  <c:v>8028926973.2546902</c:v>
                </c:pt>
                <c:pt idx="554">
                  <c:v>8028924855.8781605</c:v>
                </c:pt>
                <c:pt idx="555">
                  <c:v>8028922754.5077896</c:v>
                </c:pt>
                <c:pt idx="556">
                  <c:v>8028920641.8540897</c:v>
                </c:pt>
                <c:pt idx="557">
                  <c:v>8028918506.8425598</c:v>
                </c:pt>
                <c:pt idx="558">
                  <c:v>8028916382.7427301</c:v>
                </c:pt>
                <c:pt idx="559">
                  <c:v>8028914265.95893</c:v>
                </c:pt>
                <c:pt idx="560">
                  <c:v>8028912129.3733101</c:v>
                </c:pt>
                <c:pt idx="561">
                  <c:v>8028910005.7126102</c:v>
                </c:pt>
                <c:pt idx="562">
                  <c:v>8028907883.73769</c:v>
                </c:pt>
                <c:pt idx="563">
                  <c:v>8028905750.5123196</c:v>
                </c:pt>
                <c:pt idx="564">
                  <c:v>8028903622.6428604</c:v>
                </c:pt>
                <c:pt idx="565">
                  <c:v>8028901498.3143902</c:v>
                </c:pt>
                <c:pt idx="566">
                  <c:v>8028899362.8397503</c:v>
                </c:pt>
                <c:pt idx="567">
                  <c:v>8028897232.5606899</c:v>
                </c:pt>
                <c:pt idx="568">
                  <c:v>8028895104.5299196</c:v>
                </c:pt>
                <c:pt idx="569">
                  <c:v>8028892969.9373302</c:v>
                </c:pt>
                <c:pt idx="570">
                  <c:v>8028890822.5223198</c:v>
                </c:pt>
                <c:pt idx="571">
                  <c:v>8028888651.0395498</c:v>
                </c:pt>
                <c:pt idx="572">
                  <c:v>8028886523.7662296</c:v>
                </c:pt>
                <c:pt idx="573">
                  <c:v>8028884392.6759796</c:v>
                </c:pt>
                <c:pt idx="574">
                  <c:v>8028882245.8439302</c:v>
                </c:pt>
                <c:pt idx="575">
                  <c:v>8028880112.0219698</c:v>
                </c:pt>
                <c:pt idx="576">
                  <c:v>8028877966.7092896</c:v>
                </c:pt>
                <c:pt idx="577">
                  <c:v>8028875837.3311501</c:v>
                </c:pt>
                <c:pt idx="578">
                  <c:v>8028873698.95333</c:v>
                </c:pt>
                <c:pt idx="579">
                  <c:v>8028871553.9302397</c:v>
                </c:pt>
                <c:pt idx="580">
                  <c:v>8028869390.0341997</c:v>
                </c:pt>
                <c:pt idx="581">
                  <c:v>8028867254.5648899</c:v>
                </c:pt>
                <c:pt idx="582">
                  <c:v>8028865097.2674398</c:v>
                </c:pt>
                <c:pt idx="583">
                  <c:v>8028862958.5416002</c:v>
                </c:pt>
                <c:pt idx="584">
                  <c:v>8028860821.1254997</c:v>
                </c:pt>
                <c:pt idx="585">
                  <c:v>8028858669.7996798</c:v>
                </c:pt>
                <c:pt idx="586">
                  <c:v>8028856524.8311195</c:v>
                </c:pt>
                <c:pt idx="587">
                  <c:v>8028854381.1042004</c:v>
                </c:pt>
                <c:pt idx="588">
                  <c:v>8028852229.45469</c:v>
                </c:pt>
                <c:pt idx="589">
                  <c:v>8028850087.1971197</c:v>
                </c:pt>
                <c:pt idx="590">
                  <c:v>8028847934.6906204</c:v>
                </c:pt>
                <c:pt idx="591">
                  <c:v>8028845779.2138596</c:v>
                </c:pt>
                <c:pt idx="592">
                  <c:v>8028843637.9892998</c:v>
                </c:pt>
                <c:pt idx="593">
                  <c:v>8028841474.5576401</c:v>
                </c:pt>
                <c:pt idx="594">
                  <c:v>8028839325.48948</c:v>
                </c:pt>
                <c:pt idx="595">
                  <c:v>8028837181.3198099</c:v>
                </c:pt>
                <c:pt idx="596">
                  <c:v>8028835029.6345301</c:v>
                </c:pt>
                <c:pt idx="597">
                  <c:v>8028832874.3281898</c:v>
                </c:pt>
                <c:pt idx="598">
                  <c:v>8028830721.2293301</c:v>
                </c:pt>
                <c:pt idx="599">
                  <c:v>8028828564.9774599</c:v>
                </c:pt>
                <c:pt idx="600">
                  <c:v>8028826399.8931704</c:v>
                </c:pt>
                <c:pt idx="601">
                  <c:v>8028824232.9497404</c:v>
                </c:pt>
                <c:pt idx="602">
                  <c:v>8028822065.9051304</c:v>
                </c:pt>
                <c:pt idx="603">
                  <c:v>8028819913.3034697</c:v>
                </c:pt>
                <c:pt idx="604">
                  <c:v>8028817752.7187204</c:v>
                </c:pt>
                <c:pt idx="605">
                  <c:v>8028815598.7742701</c:v>
                </c:pt>
                <c:pt idx="606">
                  <c:v>8028813443.7839603</c:v>
                </c:pt>
                <c:pt idx="607">
                  <c:v>8028811287.5035601</c:v>
                </c:pt>
                <c:pt idx="608">
                  <c:v>8028809125.4531603</c:v>
                </c:pt>
                <c:pt idx="609">
                  <c:v>8028806961.6863499</c:v>
                </c:pt>
                <c:pt idx="610">
                  <c:v>8028804770.2653704</c:v>
                </c:pt>
                <c:pt idx="611">
                  <c:v>8028802600.1673203</c:v>
                </c:pt>
                <c:pt idx="612">
                  <c:v>8028800436.4938402</c:v>
                </c:pt>
                <c:pt idx="613">
                  <c:v>8028798275.2331495</c:v>
                </c:pt>
                <c:pt idx="614">
                  <c:v>8028796102.7300501</c:v>
                </c:pt>
                <c:pt idx="615">
                  <c:v>8028793936.8912001</c:v>
                </c:pt>
                <c:pt idx="616">
                  <c:v>8028791786.65804</c:v>
                </c:pt>
                <c:pt idx="617">
                  <c:v>8028789671.9109097</c:v>
                </c:pt>
                <c:pt idx="618">
                  <c:v>8028787521.0585098</c:v>
                </c:pt>
                <c:pt idx="619">
                  <c:v>8028785363.5860996</c:v>
                </c:pt>
                <c:pt idx="620">
                  <c:v>8028783189.6147499</c:v>
                </c:pt>
                <c:pt idx="621">
                  <c:v>8028781024.4984999</c:v>
                </c:pt>
                <c:pt idx="622">
                  <c:v>8028778860.4087696</c:v>
                </c:pt>
                <c:pt idx="623">
                  <c:v>8028776694.8675604</c:v>
                </c:pt>
                <c:pt idx="624">
                  <c:v>8028774535.7533903</c:v>
                </c:pt>
                <c:pt idx="625">
                  <c:v>8028772359.4221601</c:v>
                </c:pt>
                <c:pt idx="626">
                  <c:v>8028770175.8128099</c:v>
                </c:pt>
                <c:pt idx="627">
                  <c:v>8028768001.4271803</c:v>
                </c:pt>
                <c:pt idx="628">
                  <c:v>8028765830.00842</c:v>
                </c:pt>
                <c:pt idx="629">
                  <c:v>8028763649.5519896</c:v>
                </c:pt>
                <c:pt idx="630">
                  <c:v>8028761457.2982101</c:v>
                </c:pt>
                <c:pt idx="631">
                  <c:v>8028759267.9925098</c:v>
                </c:pt>
                <c:pt idx="632">
                  <c:v>8028757080.9970703</c:v>
                </c:pt>
                <c:pt idx="633">
                  <c:v>8028754897.5375795</c:v>
                </c:pt>
                <c:pt idx="634">
                  <c:v>8028752705.2501402</c:v>
                </c:pt>
                <c:pt idx="635">
                  <c:v>8028750529.3484297</c:v>
                </c:pt>
                <c:pt idx="636">
                  <c:v>8028748332.4555597</c:v>
                </c:pt>
                <c:pt idx="637">
                  <c:v>8028746153.3172102</c:v>
                </c:pt>
                <c:pt idx="638">
                  <c:v>8028743969.0359297</c:v>
                </c:pt>
                <c:pt idx="639">
                  <c:v>8028741778.8401699</c:v>
                </c:pt>
                <c:pt idx="640">
                  <c:v>8028739566.8523798</c:v>
                </c:pt>
                <c:pt idx="641">
                  <c:v>8028737375.8774405</c:v>
                </c:pt>
                <c:pt idx="642">
                  <c:v>8028735180.1408195</c:v>
                </c:pt>
                <c:pt idx="643">
                  <c:v>8028732979.3198204</c:v>
                </c:pt>
                <c:pt idx="644">
                  <c:v>8028730784.2393999</c:v>
                </c:pt>
                <c:pt idx="645">
                  <c:v>8028728588.7079697</c:v>
                </c:pt>
                <c:pt idx="646">
                  <c:v>8028726381.2208996</c:v>
                </c:pt>
                <c:pt idx="647">
                  <c:v>8028724170.0599899</c:v>
                </c:pt>
                <c:pt idx="648">
                  <c:v>8028721965.4524498</c:v>
                </c:pt>
                <c:pt idx="649">
                  <c:v>8028719752.0547304</c:v>
                </c:pt>
                <c:pt idx="650">
                  <c:v>8028717539.9354</c:v>
                </c:pt>
                <c:pt idx="651">
                  <c:v>8028715337.5987196</c:v>
                </c:pt>
                <c:pt idx="652">
                  <c:v>8028713114.6526003</c:v>
                </c:pt>
                <c:pt idx="653">
                  <c:v>8028710891.9963999</c:v>
                </c:pt>
                <c:pt idx="654">
                  <c:v>8028708674.4471998</c:v>
                </c:pt>
                <c:pt idx="655">
                  <c:v>8028706454.8112698</c:v>
                </c:pt>
                <c:pt idx="656">
                  <c:v>8028704253.4840603</c:v>
                </c:pt>
                <c:pt idx="657">
                  <c:v>8028702034.0200996</c:v>
                </c:pt>
                <c:pt idx="658">
                  <c:v>8028699815.0411301</c:v>
                </c:pt>
                <c:pt idx="659">
                  <c:v>8028697585.5213499</c:v>
                </c:pt>
                <c:pt idx="660">
                  <c:v>8028695333.0521402</c:v>
                </c:pt>
                <c:pt idx="661">
                  <c:v>8028693113.5088196</c:v>
                </c:pt>
                <c:pt idx="662">
                  <c:v>8028690877.0217199</c:v>
                </c:pt>
                <c:pt idx="663">
                  <c:v>8028688643.7334805</c:v>
                </c:pt>
                <c:pt idx="664">
                  <c:v>8028686413.8326902</c:v>
                </c:pt>
                <c:pt idx="665">
                  <c:v>8028684176.2358999</c:v>
                </c:pt>
                <c:pt idx="666">
                  <c:v>8028681936.1385698</c:v>
                </c:pt>
                <c:pt idx="667">
                  <c:v>8028679687.1095304</c:v>
                </c:pt>
                <c:pt idx="668">
                  <c:v>8028677445.9311304</c:v>
                </c:pt>
                <c:pt idx="669">
                  <c:v>8028675192.1443796</c:v>
                </c:pt>
                <c:pt idx="670">
                  <c:v>8028672940.5118999</c:v>
                </c:pt>
                <c:pt idx="671">
                  <c:v>8028670699.5767803</c:v>
                </c:pt>
                <c:pt idx="672">
                  <c:v>8028668438.7175798</c:v>
                </c:pt>
                <c:pt idx="673">
                  <c:v>8028666191.1469603</c:v>
                </c:pt>
                <c:pt idx="674">
                  <c:v>8028663950.2190504</c:v>
                </c:pt>
                <c:pt idx="675">
                  <c:v>8028661688.1010199</c:v>
                </c:pt>
                <c:pt idx="676">
                  <c:v>8028659437.6201897</c:v>
                </c:pt>
                <c:pt idx="677">
                  <c:v>8028657179.0221701</c:v>
                </c:pt>
                <c:pt idx="678">
                  <c:v>8028654912.5089998</c:v>
                </c:pt>
                <c:pt idx="679">
                  <c:v>8028652658.1673203</c:v>
                </c:pt>
                <c:pt idx="680">
                  <c:v>8028650375.6144304</c:v>
                </c:pt>
                <c:pt idx="681">
                  <c:v>8028648112.4785004</c:v>
                </c:pt>
                <c:pt idx="682">
                  <c:v>8028645841.6776896</c:v>
                </c:pt>
                <c:pt idx="683">
                  <c:v>8028643576.6719904</c:v>
                </c:pt>
                <c:pt idx="684">
                  <c:v>8028641309.80756</c:v>
                </c:pt>
                <c:pt idx="685">
                  <c:v>8028639044.3505001</c:v>
                </c:pt>
                <c:pt idx="686">
                  <c:v>8028636767.9630003</c:v>
                </c:pt>
                <c:pt idx="687">
                  <c:v>8028634494.8303604</c:v>
                </c:pt>
                <c:pt idx="688">
                  <c:v>8028632212.6199503</c:v>
                </c:pt>
                <c:pt idx="689">
                  <c:v>8028629932.8067398</c:v>
                </c:pt>
                <c:pt idx="690">
                  <c:v>8028627649.6227903</c:v>
                </c:pt>
                <c:pt idx="691">
                  <c:v>8028625375.6592197</c:v>
                </c:pt>
                <c:pt idx="692">
                  <c:v>8028623089.60818</c:v>
                </c:pt>
                <c:pt idx="693">
                  <c:v>8028620809.7778502</c:v>
                </c:pt>
                <c:pt idx="694">
                  <c:v>8028618528.5330801</c:v>
                </c:pt>
                <c:pt idx="695">
                  <c:v>8028616228.95574</c:v>
                </c:pt>
                <c:pt idx="696">
                  <c:v>8028613943.1331501</c:v>
                </c:pt>
                <c:pt idx="697">
                  <c:v>8028611649.4227505</c:v>
                </c:pt>
                <c:pt idx="698">
                  <c:v>8028609357.1953897</c:v>
                </c:pt>
                <c:pt idx="699">
                  <c:v>8028607059.0443897</c:v>
                </c:pt>
                <c:pt idx="700">
                  <c:v>8028604745.3511295</c:v>
                </c:pt>
                <c:pt idx="701">
                  <c:v>8028602451.5873098</c:v>
                </c:pt>
                <c:pt idx="702">
                  <c:v>8028600162.7847204</c:v>
                </c:pt>
                <c:pt idx="703">
                  <c:v>8028597863.1240997</c:v>
                </c:pt>
                <c:pt idx="704">
                  <c:v>8028595573.3794603</c:v>
                </c:pt>
                <c:pt idx="705">
                  <c:v>8028593263.6056995</c:v>
                </c:pt>
                <c:pt idx="706">
                  <c:v>8028590961.3416204</c:v>
                </c:pt>
                <c:pt idx="707">
                  <c:v>8028588666.4756002</c:v>
                </c:pt>
                <c:pt idx="708">
                  <c:v>8028586348.0693197</c:v>
                </c:pt>
                <c:pt idx="709">
                  <c:v>8028584057.4369898</c:v>
                </c:pt>
                <c:pt idx="710">
                  <c:v>8028581735.3773403</c:v>
                </c:pt>
                <c:pt idx="711">
                  <c:v>8028579411.5673704</c:v>
                </c:pt>
                <c:pt idx="712">
                  <c:v>8028577098.4739799</c:v>
                </c:pt>
                <c:pt idx="713">
                  <c:v>8028574780.0495005</c:v>
                </c:pt>
                <c:pt idx="714">
                  <c:v>8028572448.0222702</c:v>
                </c:pt>
                <c:pt idx="715">
                  <c:v>8028570139.0486403</c:v>
                </c:pt>
                <c:pt idx="716">
                  <c:v>8028567826.6757298</c:v>
                </c:pt>
                <c:pt idx="717">
                  <c:v>8028565499.0598202</c:v>
                </c:pt>
                <c:pt idx="718">
                  <c:v>8028563175.1237097</c:v>
                </c:pt>
                <c:pt idx="719">
                  <c:v>8028560854.0075903</c:v>
                </c:pt>
                <c:pt idx="720">
                  <c:v>8028558502.2323399</c:v>
                </c:pt>
                <c:pt idx="721">
                  <c:v>8028556171.79986</c:v>
                </c:pt>
                <c:pt idx="722">
                  <c:v>8028553845.1188498</c:v>
                </c:pt>
                <c:pt idx="723">
                  <c:v>8028551516.6367197</c:v>
                </c:pt>
                <c:pt idx="724">
                  <c:v>8028549167.0746002</c:v>
                </c:pt>
                <c:pt idx="725">
                  <c:v>8028546833.5123396</c:v>
                </c:pt>
                <c:pt idx="726">
                  <c:v>8028544508.2315998</c:v>
                </c:pt>
                <c:pt idx="727">
                  <c:v>8028542159.0944595</c:v>
                </c:pt>
                <c:pt idx="728">
                  <c:v>8028539821.6634302</c:v>
                </c:pt>
                <c:pt idx="729">
                  <c:v>8028537476.6961699</c:v>
                </c:pt>
                <c:pt idx="730">
                  <c:v>8028535133.4277</c:v>
                </c:pt>
                <c:pt idx="731">
                  <c:v>8028532782.2912197</c:v>
                </c:pt>
                <c:pt idx="732">
                  <c:v>8028530458.8413</c:v>
                </c:pt>
                <c:pt idx="733">
                  <c:v>8028528121.9754496</c:v>
                </c:pt>
                <c:pt idx="734">
                  <c:v>8028525799.70121</c:v>
                </c:pt>
                <c:pt idx="735">
                  <c:v>8028523455.8632498</c:v>
                </c:pt>
                <c:pt idx="736">
                  <c:v>8028521124.2075396</c:v>
                </c:pt>
                <c:pt idx="737">
                  <c:v>8028518781.5165701</c:v>
                </c:pt>
                <c:pt idx="738">
                  <c:v>8028516456.7264299</c:v>
                </c:pt>
                <c:pt idx="739">
                  <c:v>8028514101.1595602</c:v>
                </c:pt>
                <c:pt idx="740">
                  <c:v>8028511734.9068699</c:v>
                </c:pt>
                <c:pt idx="741">
                  <c:v>8028509370.8610497</c:v>
                </c:pt>
                <c:pt idx="742">
                  <c:v>8028507021.0985899</c:v>
                </c:pt>
                <c:pt idx="743">
                  <c:v>8028504658.1518602</c:v>
                </c:pt>
                <c:pt idx="744">
                  <c:v>8028502293.94415</c:v>
                </c:pt>
                <c:pt idx="745">
                  <c:v>8028499929.8493004</c:v>
                </c:pt>
                <c:pt idx="746">
                  <c:v>8028497548.2462997</c:v>
                </c:pt>
                <c:pt idx="747">
                  <c:v>8028495183.3228998</c:v>
                </c:pt>
                <c:pt idx="748">
                  <c:v>8028492814.6788902</c:v>
                </c:pt>
                <c:pt idx="749">
                  <c:v>8028490434.5218801</c:v>
                </c:pt>
                <c:pt idx="750">
                  <c:v>8028488038.2435799</c:v>
                </c:pt>
                <c:pt idx="751">
                  <c:v>8028485649.7971497</c:v>
                </c:pt>
                <c:pt idx="752">
                  <c:v>8028483267.6139402</c:v>
                </c:pt>
                <c:pt idx="753">
                  <c:v>8028480899.8221703</c:v>
                </c:pt>
                <c:pt idx="754">
                  <c:v>8028478505.0353804</c:v>
                </c:pt>
                <c:pt idx="755">
                  <c:v>8028476120.6146297</c:v>
                </c:pt>
                <c:pt idx="756">
                  <c:v>8028473732.1020803</c:v>
                </c:pt>
                <c:pt idx="757">
                  <c:v>8028471350.5619297</c:v>
                </c:pt>
                <c:pt idx="758">
                  <c:v>8028468962.6377096</c:v>
                </c:pt>
                <c:pt idx="759">
                  <c:v>8028466561.7055197</c:v>
                </c:pt>
                <c:pt idx="760">
                  <c:v>8028464156.2891798</c:v>
                </c:pt>
                <c:pt idx="761">
                  <c:v>8028461753.0780697</c:v>
                </c:pt>
                <c:pt idx="762">
                  <c:v>8028459346.3932505</c:v>
                </c:pt>
                <c:pt idx="763">
                  <c:v>8028456951.0501404</c:v>
                </c:pt>
                <c:pt idx="764">
                  <c:v>8028454548.7645397</c:v>
                </c:pt>
                <c:pt idx="765">
                  <c:v>8028452139.0289803</c:v>
                </c:pt>
                <c:pt idx="766">
                  <c:v>8028449736.9878597</c:v>
                </c:pt>
                <c:pt idx="767">
                  <c:v>8028447332.4549198</c:v>
                </c:pt>
                <c:pt idx="768">
                  <c:v>8028444916.5410805</c:v>
                </c:pt>
                <c:pt idx="769">
                  <c:v>8028442517.4085598</c:v>
                </c:pt>
                <c:pt idx="770">
                  <c:v>8028440079.1041403</c:v>
                </c:pt>
                <c:pt idx="771">
                  <c:v>8028437679.8804598</c:v>
                </c:pt>
                <c:pt idx="772">
                  <c:v>8028435258.7736702</c:v>
                </c:pt>
                <c:pt idx="773">
                  <c:v>8028432841.2343597</c:v>
                </c:pt>
                <c:pt idx="774">
                  <c:v>8028430413.4281797</c:v>
                </c:pt>
                <c:pt idx="775">
                  <c:v>8028428003.7904902</c:v>
                </c:pt>
                <c:pt idx="776">
                  <c:v>8028425589.5397596</c:v>
                </c:pt>
                <c:pt idx="777">
                  <c:v>8028423176.8135996</c:v>
                </c:pt>
                <c:pt idx="778">
                  <c:v>8028420758.9915104</c:v>
                </c:pt>
                <c:pt idx="779">
                  <c:v>8028418341.8690395</c:v>
                </c:pt>
                <c:pt idx="780">
                  <c:v>8028415900.6914597</c:v>
                </c:pt>
                <c:pt idx="781">
                  <c:v>8028413471.3007097</c:v>
                </c:pt>
                <c:pt idx="782">
                  <c:v>8028411037.7421503</c:v>
                </c:pt>
                <c:pt idx="783">
                  <c:v>8028408615.2224302</c:v>
                </c:pt>
                <c:pt idx="784">
                  <c:v>8028406175.7543001</c:v>
                </c:pt>
                <c:pt idx="785">
                  <c:v>8028403732.8001204</c:v>
                </c:pt>
                <c:pt idx="786">
                  <c:v>8028401307.9728403</c:v>
                </c:pt>
                <c:pt idx="787">
                  <c:v>8028398854.5141296</c:v>
                </c:pt>
                <c:pt idx="788">
                  <c:v>8028396421.8345804</c:v>
                </c:pt>
                <c:pt idx="789">
                  <c:v>8028393963.2820597</c:v>
                </c:pt>
                <c:pt idx="790">
                  <c:v>8028391501.3513298</c:v>
                </c:pt>
                <c:pt idx="791">
                  <c:v>8028389057.9634504</c:v>
                </c:pt>
                <c:pt idx="792">
                  <c:v>8028386611.8463097</c:v>
                </c:pt>
                <c:pt idx="793">
                  <c:v>8028384167.3001699</c:v>
                </c:pt>
                <c:pt idx="794">
                  <c:v>8028381720.8562298</c:v>
                </c:pt>
                <c:pt idx="795">
                  <c:v>8028379274.00354</c:v>
                </c:pt>
                <c:pt idx="796">
                  <c:v>8028376803.0346699</c:v>
                </c:pt>
                <c:pt idx="797">
                  <c:v>8028374340.8446903</c:v>
                </c:pt>
                <c:pt idx="798">
                  <c:v>8028371884.1003704</c:v>
                </c:pt>
                <c:pt idx="799">
                  <c:v>8028369418.1193399</c:v>
                </c:pt>
                <c:pt idx="800">
                  <c:v>8028366932.7887802</c:v>
                </c:pt>
                <c:pt idx="801">
                  <c:v>8028364464.8552103</c:v>
                </c:pt>
                <c:pt idx="802">
                  <c:v>8028362016.8316202</c:v>
                </c:pt>
                <c:pt idx="803">
                  <c:v>8028359549.2852001</c:v>
                </c:pt>
                <c:pt idx="804">
                  <c:v>8028357090.1426897</c:v>
                </c:pt>
                <c:pt idx="805">
                  <c:v>8028354615.1129303</c:v>
                </c:pt>
                <c:pt idx="806">
                  <c:v>8028352153.66609</c:v>
                </c:pt>
                <c:pt idx="807">
                  <c:v>8028349693.0302401</c:v>
                </c:pt>
                <c:pt idx="808">
                  <c:v>8028347218.8680296</c:v>
                </c:pt>
                <c:pt idx="809">
                  <c:v>8028344745.6989002</c:v>
                </c:pt>
                <c:pt idx="810">
                  <c:v>8028342249.9165802</c:v>
                </c:pt>
                <c:pt idx="811">
                  <c:v>8028339754.7314196</c:v>
                </c:pt>
                <c:pt idx="812">
                  <c:v>8028337265.3194199</c:v>
                </c:pt>
                <c:pt idx="813">
                  <c:v>8028334773.4733295</c:v>
                </c:pt>
                <c:pt idx="814">
                  <c:v>8028332282.1177902</c:v>
                </c:pt>
                <c:pt idx="815">
                  <c:v>8028329793.79387</c:v>
                </c:pt>
                <c:pt idx="816">
                  <c:v>8028327305.1597204</c:v>
                </c:pt>
                <c:pt idx="817">
                  <c:v>8028324810.73769</c:v>
                </c:pt>
                <c:pt idx="818">
                  <c:v>8028322323.9134502</c:v>
                </c:pt>
                <c:pt idx="819">
                  <c:v>8028319822.0967999</c:v>
                </c:pt>
                <c:pt idx="820">
                  <c:v>8028317303.6071997</c:v>
                </c:pt>
                <c:pt idx="821">
                  <c:v>8028314809.8520002</c:v>
                </c:pt>
                <c:pt idx="822">
                  <c:v>8028312297.7423</c:v>
                </c:pt>
                <c:pt idx="823">
                  <c:v>8028309805.4568195</c:v>
                </c:pt>
                <c:pt idx="824">
                  <c:v>8028307280.5520897</c:v>
                </c:pt>
                <c:pt idx="825">
                  <c:v>8028304780.6907597</c:v>
                </c:pt>
                <c:pt idx="826">
                  <c:v>8028302261.5205002</c:v>
                </c:pt>
                <c:pt idx="827">
                  <c:v>8028299754.8929901</c:v>
                </c:pt>
                <c:pt idx="828">
                  <c:v>8028297227.53123</c:v>
                </c:pt>
                <c:pt idx="829">
                  <c:v>8028294709.6600399</c:v>
                </c:pt>
                <c:pt idx="830">
                  <c:v>8028292179.7511101</c:v>
                </c:pt>
                <c:pt idx="831">
                  <c:v>8028289662.1757803</c:v>
                </c:pt>
                <c:pt idx="832">
                  <c:v>8028287130.0812702</c:v>
                </c:pt>
                <c:pt idx="833">
                  <c:v>8028284607.4731302</c:v>
                </c:pt>
                <c:pt idx="834">
                  <c:v>8028282077.8650103</c:v>
                </c:pt>
                <c:pt idx="835">
                  <c:v>8028279563.8296404</c:v>
                </c:pt>
                <c:pt idx="836">
                  <c:v>8028277032.8330603</c:v>
                </c:pt>
                <c:pt idx="837">
                  <c:v>8028274505.3982401</c:v>
                </c:pt>
                <c:pt idx="838">
                  <c:v>8028271971.0659304</c:v>
                </c:pt>
                <c:pt idx="839">
                  <c:v>8028269440.3884602</c:v>
                </c:pt>
                <c:pt idx="840">
                  <c:v>8028266891.9701796</c:v>
                </c:pt>
                <c:pt idx="841">
                  <c:v>8028264360.9977999</c:v>
                </c:pt>
                <c:pt idx="842">
                  <c:v>8028261833.2309198</c:v>
                </c:pt>
                <c:pt idx="843">
                  <c:v>8028259281.3952103</c:v>
                </c:pt>
                <c:pt idx="844">
                  <c:v>8028256753.2352896</c:v>
                </c:pt>
                <c:pt idx="845">
                  <c:v>8028254201.9964104</c:v>
                </c:pt>
                <c:pt idx="846">
                  <c:v>8028251667.8431902</c:v>
                </c:pt>
                <c:pt idx="847">
                  <c:v>8028249109.4768</c:v>
                </c:pt>
                <c:pt idx="848">
                  <c:v>8028246569.8524303</c:v>
                </c:pt>
                <c:pt idx="849">
                  <c:v>8028244017.2537298</c:v>
                </c:pt>
                <c:pt idx="850">
                  <c:v>8028241435.0868502</c:v>
                </c:pt>
                <c:pt idx="851">
                  <c:v>8028238899.0448704</c:v>
                </c:pt>
                <c:pt idx="852">
                  <c:v>8028236332.7252502</c:v>
                </c:pt>
                <c:pt idx="853">
                  <c:v>8028233763.2914104</c:v>
                </c:pt>
                <c:pt idx="854">
                  <c:v>8028231196.88554</c:v>
                </c:pt>
                <c:pt idx="855">
                  <c:v>8028228633.0263205</c:v>
                </c:pt>
                <c:pt idx="856">
                  <c:v>8028226060.8772602</c:v>
                </c:pt>
                <c:pt idx="857">
                  <c:v>8028223494.3733196</c:v>
                </c:pt>
                <c:pt idx="858">
                  <c:v>8028220923.5051498</c:v>
                </c:pt>
                <c:pt idx="859">
                  <c:v>8028218345.40096</c:v>
                </c:pt>
                <c:pt idx="860">
                  <c:v>8028215761.7808399</c:v>
                </c:pt>
                <c:pt idx="861">
                  <c:v>8028213193.67169</c:v>
                </c:pt>
                <c:pt idx="862">
                  <c:v>8028210608.6998796</c:v>
                </c:pt>
                <c:pt idx="863">
                  <c:v>8028208045.3153</c:v>
                </c:pt>
                <c:pt idx="864">
                  <c:v>8028205464.1113195</c:v>
                </c:pt>
                <c:pt idx="865">
                  <c:v>8028202882.1282101</c:v>
                </c:pt>
                <c:pt idx="866">
                  <c:v>8028200285.3175297</c:v>
                </c:pt>
                <c:pt idx="867">
                  <c:v>8028197700.3734598</c:v>
                </c:pt>
                <c:pt idx="868">
                  <c:v>8028195110.5176296</c:v>
                </c:pt>
                <c:pt idx="869">
                  <c:v>8028192510.6126604</c:v>
                </c:pt>
                <c:pt idx="870">
                  <c:v>8028189901.5394802</c:v>
                </c:pt>
                <c:pt idx="871">
                  <c:v>8028187308.7212696</c:v>
                </c:pt>
                <c:pt idx="872">
                  <c:v>8028184709.4228096</c:v>
                </c:pt>
                <c:pt idx="873">
                  <c:v>8028182115.3194704</c:v>
                </c:pt>
                <c:pt idx="874">
                  <c:v>8028179530.04844</c:v>
                </c:pt>
                <c:pt idx="875">
                  <c:v>8028176921.5515804</c:v>
                </c:pt>
                <c:pt idx="876">
                  <c:v>8028174323.6973495</c:v>
                </c:pt>
                <c:pt idx="877">
                  <c:v>8028171725.9497299</c:v>
                </c:pt>
                <c:pt idx="878">
                  <c:v>8028169120.5210505</c:v>
                </c:pt>
                <c:pt idx="879">
                  <c:v>8028166499.72118</c:v>
                </c:pt>
                <c:pt idx="880">
                  <c:v>8028163868.1075401</c:v>
                </c:pt>
                <c:pt idx="881">
                  <c:v>8028161238.8751297</c:v>
                </c:pt>
                <c:pt idx="882">
                  <c:v>8028158619.00212</c:v>
                </c:pt>
                <c:pt idx="883">
                  <c:v>8028155995.4120502</c:v>
                </c:pt>
                <c:pt idx="884">
                  <c:v>8028153373.7812099</c:v>
                </c:pt>
                <c:pt idx="885">
                  <c:v>8028150761.6391401</c:v>
                </c:pt>
                <c:pt idx="886">
                  <c:v>8028148140.6431503</c:v>
                </c:pt>
                <c:pt idx="887">
                  <c:v>8028145535.5157404</c:v>
                </c:pt>
                <c:pt idx="888">
                  <c:v>8028142903.1723003</c:v>
                </c:pt>
                <c:pt idx="889">
                  <c:v>8028140278.0118799</c:v>
                </c:pt>
                <c:pt idx="890">
                  <c:v>8028137621.9578695</c:v>
                </c:pt>
                <c:pt idx="891">
                  <c:v>8028134988.9943199</c:v>
                </c:pt>
                <c:pt idx="892">
                  <c:v>8028132339.1739702</c:v>
                </c:pt>
                <c:pt idx="893">
                  <c:v>8028129718.4700699</c:v>
                </c:pt>
                <c:pt idx="894">
                  <c:v>8028127062.5681896</c:v>
                </c:pt>
                <c:pt idx="895">
                  <c:v>8028124428.3994999</c:v>
                </c:pt>
                <c:pt idx="896">
                  <c:v>8028121804.29492</c:v>
                </c:pt>
                <c:pt idx="897">
                  <c:v>8028119153.0180197</c:v>
                </c:pt>
                <c:pt idx="898">
                  <c:v>8028116511.7382603</c:v>
                </c:pt>
                <c:pt idx="899">
                  <c:v>8028113853.9716797</c:v>
                </c:pt>
                <c:pt idx="900">
                  <c:v>8028111164.2179499</c:v>
                </c:pt>
                <c:pt idx="901">
                  <c:v>8028108516.2329197</c:v>
                </c:pt>
                <c:pt idx="902">
                  <c:v>8028105853.0111198</c:v>
                </c:pt>
                <c:pt idx="903">
                  <c:v>8028103204.2642002</c:v>
                </c:pt>
                <c:pt idx="904">
                  <c:v>8028100538.4366703</c:v>
                </c:pt>
                <c:pt idx="905">
                  <c:v>8028097876.45714</c:v>
                </c:pt>
                <c:pt idx="906">
                  <c:v>8028095237.8619099</c:v>
                </c:pt>
                <c:pt idx="907">
                  <c:v>8028092566.8166904</c:v>
                </c:pt>
                <c:pt idx="908">
                  <c:v>8028089908.2268801</c:v>
                </c:pt>
                <c:pt idx="909">
                  <c:v>8028087242.9462299</c:v>
                </c:pt>
                <c:pt idx="910">
                  <c:v>8028084545.0844898</c:v>
                </c:pt>
                <c:pt idx="911">
                  <c:v>8028081870.0868502</c:v>
                </c:pt>
                <c:pt idx="912">
                  <c:v>8028079192.63869</c:v>
                </c:pt>
                <c:pt idx="913">
                  <c:v>8028076514.4628401</c:v>
                </c:pt>
                <c:pt idx="914">
                  <c:v>8028073828.3232603</c:v>
                </c:pt>
                <c:pt idx="915">
                  <c:v>8028071146.6037798</c:v>
                </c:pt>
                <c:pt idx="916">
                  <c:v>8028068472.3888302</c:v>
                </c:pt>
                <c:pt idx="917">
                  <c:v>8028065785.4774504</c:v>
                </c:pt>
                <c:pt idx="918">
                  <c:v>8028063093.2884798</c:v>
                </c:pt>
                <c:pt idx="919">
                  <c:v>8028060398.8654003</c:v>
                </c:pt>
                <c:pt idx="920">
                  <c:v>8028057681.8601198</c:v>
                </c:pt>
                <c:pt idx="921">
                  <c:v>8028055001.0577202</c:v>
                </c:pt>
                <c:pt idx="922">
                  <c:v>8028052301.2625599</c:v>
                </c:pt>
                <c:pt idx="923">
                  <c:v>8028049599.8229599</c:v>
                </c:pt>
                <c:pt idx="924">
                  <c:v>8028046900.4019203</c:v>
                </c:pt>
                <c:pt idx="925">
                  <c:v>8028044198.1637001</c:v>
                </c:pt>
                <c:pt idx="926">
                  <c:v>8028041502.5735102</c:v>
                </c:pt>
                <c:pt idx="927">
                  <c:v>8028038794.6729002</c:v>
                </c:pt>
                <c:pt idx="928">
                  <c:v>8028036092.9857798</c:v>
                </c:pt>
                <c:pt idx="929">
                  <c:v>8028033385.6577196</c:v>
                </c:pt>
                <c:pt idx="930">
                  <c:v>8028030645.2203703</c:v>
                </c:pt>
                <c:pt idx="931">
                  <c:v>8028027921.6126299</c:v>
                </c:pt>
                <c:pt idx="932">
                  <c:v>8028025208.5303898</c:v>
                </c:pt>
                <c:pt idx="933">
                  <c:v>8028022489.87819</c:v>
                </c:pt>
                <c:pt idx="934">
                  <c:v>8028019780.7414303</c:v>
                </c:pt>
                <c:pt idx="935">
                  <c:v>8028017057.4073601</c:v>
                </c:pt>
                <c:pt idx="936">
                  <c:v>8028014364.4394798</c:v>
                </c:pt>
                <c:pt idx="937">
                  <c:v>8028011654.7874804</c:v>
                </c:pt>
                <c:pt idx="938">
                  <c:v>8028008937.7016096</c:v>
                </c:pt>
                <c:pt idx="939">
                  <c:v>8028006215.8135996</c:v>
                </c:pt>
                <c:pt idx="940">
                  <c:v>8028003476.1813498</c:v>
                </c:pt>
                <c:pt idx="941">
                  <c:v>8028000750.3419504</c:v>
                </c:pt>
                <c:pt idx="942">
                  <c:v>8027998033.1767101</c:v>
                </c:pt>
                <c:pt idx="943">
                  <c:v>8027995317.7527399</c:v>
                </c:pt>
                <c:pt idx="944">
                  <c:v>8027992589.7737503</c:v>
                </c:pt>
                <c:pt idx="945">
                  <c:v>8027989838.2993402</c:v>
                </c:pt>
                <c:pt idx="946">
                  <c:v>8027987094.4919996</c:v>
                </c:pt>
                <c:pt idx="947">
                  <c:v>8027984352.1150303</c:v>
                </c:pt>
                <c:pt idx="948">
                  <c:v>8027981593.17799</c:v>
                </c:pt>
                <c:pt idx="949">
                  <c:v>8027978848.6918297</c:v>
                </c:pt>
                <c:pt idx="950">
                  <c:v>8027976064.5978203</c:v>
                </c:pt>
                <c:pt idx="951">
                  <c:v>8027973295.7248001</c:v>
                </c:pt>
                <c:pt idx="952">
                  <c:v>8027970550.1618996</c:v>
                </c:pt>
                <c:pt idx="953">
                  <c:v>8027967780.8551102</c:v>
                </c:pt>
                <c:pt idx="954">
                  <c:v>8027965009.3562498</c:v>
                </c:pt>
                <c:pt idx="955">
                  <c:v>8027962250.95329</c:v>
                </c:pt>
                <c:pt idx="956">
                  <c:v>8027959485.6904402</c:v>
                </c:pt>
                <c:pt idx="957">
                  <c:v>8027956724.0551205</c:v>
                </c:pt>
                <c:pt idx="958">
                  <c:v>8027953957.4678898</c:v>
                </c:pt>
                <c:pt idx="959">
                  <c:v>8027951194.0222998</c:v>
                </c:pt>
                <c:pt idx="960">
                  <c:v>8027948395.8513803</c:v>
                </c:pt>
                <c:pt idx="961">
                  <c:v>8027945632.6854496</c:v>
                </c:pt>
                <c:pt idx="962">
                  <c:v>8027942848.3022404</c:v>
                </c:pt>
                <c:pt idx="963">
                  <c:v>8027940078.5461397</c:v>
                </c:pt>
                <c:pt idx="964">
                  <c:v>8027937303.7716703</c:v>
                </c:pt>
                <c:pt idx="965">
                  <c:v>8027934517.2756205</c:v>
                </c:pt>
                <c:pt idx="966">
                  <c:v>8027931739.1278</c:v>
                </c:pt>
                <c:pt idx="967">
                  <c:v>8027928970.9405098</c:v>
                </c:pt>
                <c:pt idx="968">
                  <c:v>8027926176.8150702</c:v>
                </c:pt>
                <c:pt idx="969">
                  <c:v>8027923383.69174</c:v>
                </c:pt>
                <c:pt idx="970">
                  <c:v>8027920571.0019302</c:v>
                </c:pt>
                <c:pt idx="971">
                  <c:v>8027917776.6864595</c:v>
                </c:pt>
                <c:pt idx="972">
                  <c:v>8027914988.4327402</c:v>
                </c:pt>
                <c:pt idx="973">
                  <c:v>8027912193.1765299</c:v>
                </c:pt>
                <c:pt idx="974">
                  <c:v>8027909392.6400299</c:v>
                </c:pt>
                <c:pt idx="975">
                  <c:v>8027906582.2961197</c:v>
                </c:pt>
                <c:pt idx="976">
                  <c:v>8027903797.3581495</c:v>
                </c:pt>
                <c:pt idx="977">
                  <c:v>8027900990.3691196</c:v>
                </c:pt>
                <c:pt idx="978">
                  <c:v>8027898186.3575897</c:v>
                </c:pt>
                <c:pt idx="979">
                  <c:v>8027895364.4778605</c:v>
                </c:pt>
                <c:pt idx="980">
                  <c:v>8027892536.2291203</c:v>
                </c:pt>
                <c:pt idx="981">
                  <c:v>8027889706.77736</c:v>
                </c:pt>
                <c:pt idx="982">
                  <c:v>8027886894.0881596</c:v>
                </c:pt>
                <c:pt idx="983">
                  <c:v>8027884068.0886497</c:v>
                </c:pt>
                <c:pt idx="984">
                  <c:v>8027881232.0243597</c:v>
                </c:pt>
                <c:pt idx="985">
                  <c:v>8027878407.9527197</c:v>
                </c:pt>
                <c:pt idx="986">
                  <c:v>8027875581.2690096</c:v>
                </c:pt>
                <c:pt idx="987">
                  <c:v>8027872761.2370901</c:v>
                </c:pt>
                <c:pt idx="988">
                  <c:v>8027869925.5035801</c:v>
                </c:pt>
                <c:pt idx="989">
                  <c:v>8027867088.4361897</c:v>
                </c:pt>
                <c:pt idx="990">
                  <c:v>8027864237.3229198</c:v>
                </c:pt>
                <c:pt idx="991">
                  <c:v>8027861400.9815397</c:v>
                </c:pt>
                <c:pt idx="992">
                  <c:v>8027858560.4153605</c:v>
                </c:pt>
                <c:pt idx="993">
                  <c:v>8027855741.1049805</c:v>
                </c:pt>
                <c:pt idx="994">
                  <c:v>8027852892.3049402</c:v>
                </c:pt>
                <c:pt idx="995">
                  <c:v>8027850040.7999201</c:v>
                </c:pt>
                <c:pt idx="996">
                  <c:v>8027847212.1086998</c:v>
                </c:pt>
                <c:pt idx="997">
                  <c:v>8027844359.1996298</c:v>
                </c:pt>
                <c:pt idx="998">
                  <c:v>8027841524.07164</c:v>
                </c:pt>
                <c:pt idx="999">
                  <c:v>8027838659.9511805</c:v>
                </c:pt>
                <c:pt idx="1000">
                  <c:v>8027835778.7209997</c:v>
                </c:pt>
                <c:pt idx="1001">
                  <c:v>8027832931.1121597</c:v>
                </c:pt>
                <c:pt idx="1002">
                  <c:v>8027830066.5846796</c:v>
                </c:pt>
                <c:pt idx="1003">
                  <c:v>8027827200.6705704</c:v>
                </c:pt>
                <c:pt idx="1004">
                  <c:v>8027824336.7836704</c:v>
                </c:pt>
                <c:pt idx="1005">
                  <c:v>8027821446.9869204</c:v>
                </c:pt>
                <c:pt idx="1006">
                  <c:v>8027818566.03757</c:v>
                </c:pt>
                <c:pt idx="1007">
                  <c:v>8027815695.6635504</c:v>
                </c:pt>
                <c:pt idx="1008">
                  <c:v>8027812805.5130997</c:v>
                </c:pt>
                <c:pt idx="1009">
                  <c:v>8027809928.3945999</c:v>
                </c:pt>
                <c:pt idx="1010">
                  <c:v>8027807022.6936302</c:v>
                </c:pt>
                <c:pt idx="1011">
                  <c:v>8027804135.06672</c:v>
                </c:pt>
                <c:pt idx="1012">
                  <c:v>8027801256.1749401</c:v>
                </c:pt>
                <c:pt idx="1013">
                  <c:v>8027798359.3650503</c:v>
                </c:pt>
                <c:pt idx="1014">
                  <c:v>8027795466.8323402</c:v>
                </c:pt>
                <c:pt idx="1015">
                  <c:v>8027792583.4551001</c:v>
                </c:pt>
                <c:pt idx="1016">
                  <c:v>8027789681.6478205</c:v>
                </c:pt>
                <c:pt idx="1017">
                  <c:v>8027786784.6329403</c:v>
                </c:pt>
                <c:pt idx="1018">
                  <c:v>8027783883.9085999</c:v>
                </c:pt>
                <c:pt idx="1019">
                  <c:v>8027780985.5231199</c:v>
                </c:pt>
                <c:pt idx="1020">
                  <c:v>8027778055.8653202</c:v>
                </c:pt>
                <c:pt idx="1021">
                  <c:v>8027775159.9423704</c:v>
                </c:pt>
                <c:pt idx="1022">
                  <c:v>8027772247.0942202</c:v>
                </c:pt>
                <c:pt idx="1023">
                  <c:v>8027769334.4934797</c:v>
                </c:pt>
                <c:pt idx="1024">
                  <c:v>8027766417.6691303</c:v>
                </c:pt>
                <c:pt idx="1025">
                  <c:v>8027763498.2254601</c:v>
                </c:pt>
                <c:pt idx="1026">
                  <c:v>8027760573.8936996</c:v>
                </c:pt>
                <c:pt idx="1027">
                  <c:v>8027757658.0134897</c:v>
                </c:pt>
                <c:pt idx="1028">
                  <c:v>8027754735.4017897</c:v>
                </c:pt>
                <c:pt idx="1029">
                  <c:v>8027751809.0478401</c:v>
                </c:pt>
                <c:pt idx="1030">
                  <c:v>8027748855.6461802</c:v>
                </c:pt>
                <c:pt idx="1031">
                  <c:v>8027745933.5821505</c:v>
                </c:pt>
                <c:pt idx="1032">
                  <c:v>8027742983.2942104</c:v>
                </c:pt>
                <c:pt idx="1033">
                  <c:v>8027740047.0932598</c:v>
                </c:pt>
                <c:pt idx="1034">
                  <c:v>8027737101.0025902</c:v>
                </c:pt>
                <c:pt idx="1035">
                  <c:v>8027734166.5045004</c:v>
                </c:pt>
                <c:pt idx="1036">
                  <c:v>8027731219.3357201</c:v>
                </c:pt>
                <c:pt idx="1037">
                  <c:v>8027728276.8839798</c:v>
                </c:pt>
                <c:pt idx="1038">
                  <c:v>8027725324.9117498</c:v>
                </c:pt>
                <c:pt idx="1039">
                  <c:v>8027722379.4212198</c:v>
                </c:pt>
                <c:pt idx="1040">
                  <c:v>8027719376.1501799</c:v>
                </c:pt>
                <c:pt idx="1041">
                  <c:v>8027716417.4038801</c:v>
                </c:pt>
                <c:pt idx="1042">
                  <c:v>8027713459.0440598</c:v>
                </c:pt>
                <c:pt idx="1043">
                  <c:v>8027710478.6325598</c:v>
                </c:pt>
                <c:pt idx="1044">
                  <c:v>8027707519.4182901</c:v>
                </c:pt>
                <c:pt idx="1045">
                  <c:v>8027704557.2044096</c:v>
                </c:pt>
                <c:pt idx="1046">
                  <c:v>8027701572.9399796</c:v>
                </c:pt>
                <c:pt idx="1047">
                  <c:v>8027698605.0438404</c:v>
                </c:pt>
                <c:pt idx="1048">
                  <c:v>8027695625.0526199</c:v>
                </c:pt>
                <c:pt idx="1049">
                  <c:v>8027692649.7328701</c:v>
                </c:pt>
                <c:pt idx="1050">
                  <c:v>8027689653.5531702</c:v>
                </c:pt>
                <c:pt idx="1051">
                  <c:v>8027686661.3562899</c:v>
                </c:pt>
                <c:pt idx="1052">
                  <c:v>8027683679.1058197</c:v>
                </c:pt>
                <c:pt idx="1053">
                  <c:v>8027680689.2705803</c:v>
                </c:pt>
                <c:pt idx="1054">
                  <c:v>8027677687.3219204</c:v>
                </c:pt>
                <c:pt idx="1055">
                  <c:v>8027674700.5272303</c:v>
                </c:pt>
                <c:pt idx="1056">
                  <c:v>8027671718.2177801</c:v>
                </c:pt>
                <c:pt idx="1057">
                  <c:v>8027668718.1956997</c:v>
                </c:pt>
                <c:pt idx="1058">
                  <c:v>8027665725.0002298</c:v>
                </c:pt>
                <c:pt idx="1059">
                  <c:v>8027662734.8501902</c:v>
                </c:pt>
                <c:pt idx="1060">
                  <c:v>8027659701.81847</c:v>
                </c:pt>
                <c:pt idx="1061">
                  <c:v>8027656693.2632504</c:v>
                </c:pt>
                <c:pt idx="1062">
                  <c:v>8027653688.17068</c:v>
                </c:pt>
                <c:pt idx="1063">
                  <c:v>8027650685.1353903</c:v>
                </c:pt>
                <c:pt idx="1064">
                  <c:v>8027647677.1875601</c:v>
                </c:pt>
                <c:pt idx="1065">
                  <c:v>8027644663.5855398</c:v>
                </c:pt>
                <c:pt idx="1066">
                  <c:v>8027641649.86238</c:v>
                </c:pt>
                <c:pt idx="1067">
                  <c:v>8027638633.19627</c:v>
                </c:pt>
                <c:pt idx="1068">
                  <c:v>8027635611.9599895</c:v>
                </c:pt>
                <c:pt idx="1069">
                  <c:v>8027632580.1435604</c:v>
                </c:pt>
                <c:pt idx="1070">
                  <c:v>8027629512.4296799</c:v>
                </c:pt>
                <c:pt idx="1071">
                  <c:v>8027626461.6365299</c:v>
                </c:pt>
                <c:pt idx="1072">
                  <c:v>8027623424.5164099</c:v>
                </c:pt>
                <c:pt idx="1073">
                  <c:v>8027620392.0840302</c:v>
                </c:pt>
                <c:pt idx="1074">
                  <c:v>8027617330.7767601</c:v>
                </c:pt>
                <c:pt idx="1075">
                  <c:v>8027614292.6135998</c:v>
                </c:pt>
                <c:pt idx="1076">
                  <c:v>8027611243.2777796</c:v>
                </c:pt>
                <c:pt idx="1077">
                  <c:v>8027608191.6038399</c:v>
                </c:pt>
                <c:pt idx="1078">
                  <c:v>8027605138.4152603</c:v>
                </c:pt>
                <c:pt idx="1079">
                  <c:v>8027602109.52637</c:v>
                </c:pt>
                <c:pt idx="1080">
                  <c:v>8027599069.3681602</c:v>
                </c:pt>
                <c:pt idx="1081">
                  <c:v>8027596009.4893999</c:v>
                </c:pt>
                <c:pt idx="1082">
                  <c:v>8027592942.7917099</c:v>
                </c:pt>
                <c:pt idx="1083">
                  <c:v>8027589886.5784302</c:v>
                </c:pt>
                <c:pt idx="1084">
                  <c:v>8027586824.1429195</c:v>
                </c:pt>
                <c:pt idx="1085">
                  <c:v>8027583738.9005203</c:v>
                </c:pt>
                <c:pt idx="1086">
                  <c:v>8027580674.2641296</c:v>
                </c:pt>
                <c:pt idx="1087">
                  <c:v>8027577586.1557102</c:v>
                </c:pt>
                <c:pt idx="1088">
                  <c:v>8027574506.9871597</c:v>
                </c:pt>
                <c:pt idx="1089">
                  <c:v>8027571414.1942902</c:v>
                </c:pt>
                <c:pt idx="1090">
                  <c:v>8027568299.18857</c:v>
                </c:pt>
                <c:pt idx="1091">
                  <c:v>8027565214.9698601</c:v>
                </c:pt>
                <c:pt idx="1092">
                  <c:v>8027562120.80301</c:v>
                </c:pt>
                <c:pt idx="1093">
                  <c:v>8027559018.0581503</c:v>
                </c:pt>
                <c:pt idx="1094">
                  <c:v>8027555912.9109802</c:v>
                </c:pt>
                <c:pt idx="1095">
                  <c:v>8027552812.5044098</c:v>
                </c:pt>
                <c:pt idx="1096">
                  <c:v>8027549716.9345703</c:v>
                </c:pt>
                <c:pt idx="1097">
                  <c:v>8027546594.2634697</c:v>
                </c:pt>
                <c:pt idx="1098">
                  <c:v>8027543471.1937704</c:v>
                </c:pt>
                <c:pt idx="1099">
                  <c:v>8027540363.2058802</c:v>
                </c:pt>
                <c:pt idx="1100">
                  <c:v>8027537220.4272699</c:v>
                </c:pt>
                <c:pt idx="1101">
                  <c:v>8027534114.1262197</c:v>
                </c:pt>
                <c:pt idx="1102">
                  <c:v>8027530990.0970001</c:v>
                </c:pt>
                <c:pt idx="1103">
                  <c:v>8027527862.61343</c:v>
                </c:pt>
                <c:pt idx="1104">
                  <c:v>8027524725.2031002</c:v>
                </c:pt>
                <c:pt idx="1105">
                  <c:v>8027521594.3849602</c:v>
                </c:pt>
                <c:pt idx="1106">
                  <c:v>8027518463.3388796</c:v>
                </c:pt>
                <c:pt idx="1107">
                  <c:v>8027515321.5224504</c:v>
                </c:pt>
                <c:pt idx="1108">
                  <c:v>8027512179.01019</c:v>
                </c:pt>
                <c:pt idx="1109">
                  <c:v>8027509025.9559097</c:v>
                </c:pt>
                <c:pt idx="1110">
                  <c:v>8027505841.7956104</c:v>
                </c:pt>
                <c:pt idx="1111">
                  <c:v>8027502699.14641</c:v>
                </c:pt>
                <c:pt idx="1112">
                  <c:v>8027499550.1862402</c:v>
                </c:pt>
                <c:pt idx="1113">
                  <c:v>8027496402.0324097</c:v>
                </c:pt>
                <c:pt idx="1114">
                  <c:v>8027493229.9359102</c:v>
                </c:pt>
                <c:pt idx="1115">
                  <c:v>8027490067.8243904</c:v>
                </c:pt>
                <c:pt idx="1116">
                  <c:v>8027486914.7446203</c:v>
                </c:pt>
                <c:pt idx="1117">
                  <c:v>8027483716.7557497</c:v>
                </c:pt>
                <c:pt idx="1118">
                  <c:v>8027480550.0095797</c:v>
                </c:pt>
                <c:pt idx="1119">
                  <c:v>8027477366.6462002</c:v>
                </c:pt>
                <c:pt idx="1120">
                  <c:v>8027474152.87047</c:v>
                </c:pt>
                <c:pt idx="1121">
                  <c:v>8027470989.09093</c:v>
                </c:pt>
                <c:pt idx="1122">
                  <c:v>8027467812.5972996</c:v>
                </c:pt>
                <c:pt idx="1123">
                  <c:v>8027464620.1325502</c:v>
                </c:pt>
                <c:pt idx="1124">
                  <c:v>8027461432.9956999</c:v>
                </c:pt>
                <c:pt idx="1125">
                  <c:v>8027458259.1770496</c:v>
                </c:pt>
                <c:pt idx="1126">
                  <c:v>8027455064.6588297</c:v>
                </c:pt>
                <c:pt idx="1127">
                  <c:v>8027451852.4834604</c:v>
                </c:pt>
                <c:pt idx="1128">
                  <c:v>8027448645.0135899</c:v>
                </c:pt>
                <c:pt idx="1129">
                  <c:v>8027445430.8970604</c:v>
                </c:pt>
                <c:pt idx="1130">
                  <c:v>8027442179.8036003</c:v>
                </c:pt>
                <c:pt idx="1131">
                  <c:v>8027438966.8709402</c:v>
                </c:pt>
                <c:pt idx="1132">
                  <c:v>8027435747.9616604</c:v>
                </c:pt>
                <c:pt idx="1133">
                  <c:v>8027432505.6932802</c:v>
                </c:pt>
                <c:pt idx="1134">
                  <c:v>8027429285.9920502</c:v>
                </c:pt>
                <c:pt idx="1135">
                  <c:v>8027426053.1749697</c:v>
                </c:pt>
                <c:pt idx="1136">
                  <c:v>8027422828.4321098</c:v>
                </c:pt>
                <c:pt idx="1137">
                  <c:v>8027419592.6736603</c:v>
                </c:pt>
                <c:pt idx="1138">
                  <c:v>8027416356.7563801</c:v>
                </c:pt>
                <c:pt idx="1139">
                  <c:v>8027413125.1831102</c:v>
                </c:pt>
                <c:pt idx="1140">
                  <c:v>8027409865.5095596</c:v>
                </c:pt>
                <c:pt idx="1141">
                  <c:v>8027406615.1289301</c:v>
                </c:pt>
                <c:pt idx="1142">
                  <c:v>8027403368.76054</c:v>
                </c:pt>
                <c:pt idx="1143">
                  <c:v>8027400169.0957899</c:v>
                </c:pt>
                <c:pt idx="1144">
                  <c:v>8027396942.6086903</c:v>
                </c:pt>
                <c:pt idx="1145">
                  <c:v>8027393694.0402699</c:v>
                </c:pt>
                <c:pt idx="1146">
                  <c:v>8027390427.52561</c:v>
                </c:pt>
                <c:pt idx="1147">
                  <c:v>8027387163.0500603</c:v>
                </c:pt>
                <c:pt idx="1148">
                  <c:v>8027383888.5462999</c:v>
                </c:pt>
                <c:pt idx="1149">
                  <c:v>8027380608.8858204</c:v>
                </c:pt>
                <c:pt idx="1150">
                  <c:v>8027377294.8975697</c:v>
                </c:pt>
                <c:pt idx="1151">
                  <c:v>8027373989.2205601</c:v>
                </c:pt>
                <c:pt idx="1152">
                  <c:v>8027370696.8940401</c:v>
                </c:pt>
                <c:pt idx="1153">
                  <c:v>8027367408.8018198</c:v>
                </c:pt>
                <c:pt idx="1154">
                  <c:v>8027364083.24858</c:v>
                </c:pt>
                <c:pt idx="1155">
                  <c:v>8027360770.8146095</c:v>
                </c:pt>
                <c:pt idx="1156">
                  <c:v>8027357457.1214895</c:v>
                </c:pt>
                <c:pt idx="1157">
                  <c:v>8027354140.1435299</c:v>
                </c:pt>
                <c:pt idx="1158">
                  <c:v>8027350802.8258896</c:v>
                </c:pt>
                <c:pt idx="1159">
                  <c:v>8027347481.6645002</c:v>
                </c:pt>
                <c:pt idx="1160">
                  <c:v>8027344109.2522402</c:v>
                </c:pt>
                <c:pt idx="1161">
                  <c:v>8027340773.1638203</c:v>
                </c:pt>
                <c:pt idx="1162">
                  <c:v>8027337445.3527403</c:v>
                </c:pt>
                <c:pt idx="1163">
                  <c:v>8027334112.6549702</c:v>
                </c:pt>
                <c:pt idx="1164">
                  <c:v>8027330792.2955999</c:v>
                </c:pt>
                <c:pt idx="1165">
                  <c:v>8027327439.2539301</c:v>
                </c:pt>
                <c:pt idx="1166">
                  <c:v>8027324098.6738195</c:v>
                </c:pt>
                <c:pt idx="1167">
                  <c:v>8027320731.5225296</c:v>
                </c:pt>
                <c:pt idx="1168">
                  <c:v>8027317375.1108799</c:v>
                </c:pt>
                <c:pt idx="1169">
                  <c:v>8027313984.1033602</c:v>
                </c:pt>
                <c:pt idx="1170">
                  <c:v>8027310611.2412395</c:v>
                </c:pt>
                <c:pt idx="1171">
                  <c:v>8027307228.9302797</c:v>
                </c:pt>
                <c:pt idx="1172">
                  <c:v>8027303861.7382402</c:v>
                </c:pt>
                <c:pt idx="1173">
                  <c:v>8027300476.29214</c:v>
                </c:pt>
                <c:pt idx="1174">
                  <c:v>8027297115.6023197</c:v>
                </c:pt>
                <c:pt idx="1175">
                  <c:v>8027293727.9814501</c:v>
                </c:pt>
                <c:pt idx="1176">
                  <c:v>8027290351.6177902</c:v>
                </c:pt>
                <c:pt idx="1177">
                  <c:v>8027286940.1707401</c:v>
                </c:pt>
                <c:pt idx="1178">
                  <c:v>8027283542.0836</c:v>
                </c:pt>
                <c:pt idx="1179">
                  <c:v>8027280122.6208496</c:v>
                </c:pt>
                <c:pt idx="1180">
                  <c:v>8027276666.65909</c:v>
                </c:pt>
                <c:pt idx="1181">
                  <c:v>8027273240.8992596</c:v>
                </c:pt>
                <c:pt idx="1182">
                  <c:v>8027269823.1196604</c:v>
                </c:pt>
                <c:pt idx="1183">
                  <c:v>8027266381.0951004</c:v>
                </c:pt>
                <c:pt idx="1184">
                  <c:v>8027262962.9078903</c:v>
                </c:pt>
                <c:pt idx="1185">
                  <c:v>8027259515.7961597</c:v>
                </c:pt>
                <c:pt idx="1186">
                  <c:v>8027256063.2198496</c:v>
                </c:pt>
                <c:pt idx="1187">
                  <c:v>8027252622.9417801</c:v>
                </c:pt>
                <c:pt idx="1188">
                  <c:v>8027249165.4394598</c:v>
                </c:pt>
                <c:pt idx="1189">
                  <c:v>8027245695.1530504</c:v>
                </c:pt>
                <c:pt idx="1190">
                  <c:v>8027242189.9589796</c:v>
                </c:pt>
                <c:pt idx="1191">
                  <c:v>8027238718.8284597</c:v>
                </c:pt>
                <c:pt idx="1192">
                  <c:v>8027235247.7490702</c:v>
                </c:pt>
                <c:pt idx="1193">
                  <c:v>8027231776.38241</c:v>
                </c:pt>
                <c:pt idx="1194">
                  <c:v>8027228332.4646702</c:v>
                </c:pt>
                <c:pt idx="1195">
                  <c:v>8027224893.7948303</c:v>
                </c:pt>
                <c:pt idx="1196">
                  <c:v>8027221396.8796597</c:v>
                </c:pt>
                <c:pt idx="1197">
                  <c:v>8027217904.0753298</c:v>
                </c:pt>
                <c:pt idx="1198">
                  <c:v>8027214430.5475798</c:v>
                </c:pt>
                <c:pt idx="1199">
                  <c:v>8027210925.3971901</c:v>
                </c:pt>
                <c:pt idx="1200">
                  <c:v>8027207378.3952599</c:v>
                </c:pt>
                <c:pt idx="1201">
                  <c:v>8027203875.3630304</c:v>
                </c:pt>
                <c:pt idx="1202">
                  <c:v>8027200334.9825001</c:v>
                </c:pt>
                <c:pt idx="1203">
                  <c:v>8027196813.9640398</c:v>
                </c:pt>
                <c:pt idx="1204">
                  <c:v>8027193277.1880999</c:v>
                </c:pt>
                <c:pt idx="1205">
                  <c:v>8027189735.6353703</c:v>
                </c:pt>
                <c:pt idx="1206">
                  <c:v>8027186188.2468395</c:v>
                </c:pt>
                <c:pt idx="1207">
                  <c:v>8027182639.5093298</c:v>
                </c:pt>
                <c:pt idx="1208">
                  <c:v>8027179067.4386101</c:v>
                </c:pt>
                <c:pt idx="1209">
                  <c:v>8027175489.1617298</c:v>
                </c:pt>
                <c:pt idx="1210">
                  <c:v>8027171891.8122997</c:v>
                </c:pt>
                <c:pt idx="1211">
                  <c:v>8027168342.2740097</c:v>
                </c:pt>
                <c:pt idx="1212">
                  <c:v>8027164764.67488</c:v>
                </c:pt>
                <c:pt idx="1213">
                  <c:v>8027161165.3521404</c:v>
                </c:pt>
                <c:pt idx="1214">
                  <c:v>8027157590.8283501</c:v>
                </c:pt>
                <c:pt idx="1215">
                  <c:v>8027153990.2473698</c:v>
                </c:pt>
                <c:pt idx="1216">
                  <c:v>8027150407.1677704</c:v>
                </c:pt>
                <c:pt idx="1217">
                  <c:v>8027146801.2854996</c:v>
                </c:pt>
                <c:pt idx="1218">
                  <c:v>8027143194.0622501</c:v>
                </c:pt>
                <c:pt idx="1219">
                  <c:v>8027139549.68328</c:v>
                </c:pt>
                <c:pt idx="1220">
                  <c:v>8027135867.4332199</c:v>
                </c:pt>
                <c:pt idx="1221">
                  <c:v>8027132240.4775896</c:v>
                </c:pt>
                <c:pt idx="1222">
                  <c:v>8027128593.0830603</c:v>
                </c:pt>
                <c:pt idx="1223">
                  <c:v>8027124940.5081596</c:v>
                </c:pt>
                <c:pt idx="1224">
                  <c:v>8027121279.8298197</c:v>
                </c:pt>
                <c:pt idx="1225">
                  <c:v>8027117602.59445</c:v>
                </c:pt>
                <c:pt idx="1226">
                  <c:v>8027113943.4549303</c:v>
                </c:pt>
                <c:pt idx="1227">
                  <c:v>8027110258.7738504</c:v>
                </c:pt>
                <c:pt idx="1228">
                  <c:v>8027106563.1160498</c:v>
                </c:pt>
                <c:pt idx="1229">
                  <c:v>8027102858.95543</c:v>
                </c:pt>
                <c:pt idx="1230">
                  <c:v>8027099110.6344299</c:v>
                </c:pt>
                <c:pt idx="1231">
                  <c:v>8027095407.0939398</c:v>
                </c:pt>
                <c:pt idx="1232">
                  <c:v>8027091685.3943996</c:v>
                </c:pt>
                <c:pt idx="1233">
                  <c:v>8027087956.8471003</c:v>
                </c:pt>
                <c:pt idx="1234">
                  <c:v>8027084240.6868095</c:v>
                </c:pt>
                <c:pt idx="1235">
                  <c:v>8027080505.93888</c:v>
                </c:pt>
                <c:pt idx="1236">
                  <c:v>8027076751.7950697</c:v>
                </c:pt>
                <c:pt idx="1237">
                  <c:v>8027072989.9767199</c:v>
                </c:pt>
                <c:pt idx="1238">
                  <c:v>8027069236.6538496</c:v>
                </c:pt>
                <c:pt idx="1239">
                  <c:v>8027065457.0650101</c:v>
                </c:pt>
                <c:pt idx="1240">
                  <c:v>8027061637.1265001</c:v>
                </c:pt>
                <c:pt idx="1241">
                  <c:v>8027057852.80863</c:v>
                </c:pt>
                <c:pt idx="1242">
                  <c:v>8027054066.3864803</c:v>
                </c:pt>
                <c:pt idx="1243">
                  <c:v>8027050267.7755299</c:v>
                </c:pt>
                <c:pt idx="1244">
                  <c:v>8027046460.8294497</c:v>
                </c:pt>
                <c:pt idx="1245">
                  <c:v>8027042664.2051096</c:v>
                </c:pt>
                <c:pt idx="1246">
                  <c:v>8027038840.6177597</c:v>
                </c:pt>
                <c:pt idx="1247">
                  <c:v>8027035010.89011</c:v>
                </c:pt>
                <c:pt idx="1248">
                  <c:v>8027031180.3095398</c:v>
                </c:pt>
                <c:pt idx="1249">
                  <c:v>8027027353.0235395</c:v>
                </c:pt>
                <c:pt idx="1250">
                  <c:v>8027023460.0302696</c:v>
                </c:pt>
                <c:pt idx="1251">
                  <c:v>8027019606.4001799</c:v>
                </c:pt>
                <c:pt idx="1252">
                  <c:v>8027015712.6644897</c:v>
                </c:pt>
                <c:pt idx="1253">
                  <c:v>8027011839.5153799</c:v>
                </c:pt>
                <c:pt idx="1254">
                  <c:v>8027007943.1165199</c:v>
                </c:pt>
                <c:pt idx="1255">
                  <c:v>8027004037.1933298</c:v>
                </c:pt>
                <c:pt idx="1256">
                  <c:v>8027000100.0180998</c:v>
                </c:pt>
                <c:pt idx="1257">
                  <c:v>8026996170.9933205</c:v>
                </c:pt>
                <c:pt idx="1258">
                  <c:v>8026992226.8856001</c:v>
                </c:pt>
                <c:pt idx="1259">
                  <c:v>8026988310.1623602</c:v>
                </c:pt>
                <c:pt idx="1260">
                  <c:v>8026984308.8833399</c:v>
                </c:pt>
                <c:pt idx="1261">
                  <c:v>8026980346.9003801</c:v>
                </c:pt>
                <c:pt idx="1262">
                  <c:v>8026976362.0657501</c:v>
                </c:pt>
                <c:pt idx="1263">
                  <c:v>8026972354.3742304</c:v>
                </c:pt>
                <c:pt idx="1264">
                  <c:v>8026968362.9877596</c:v>
                </c:pt>
                <c:pt idx="1265">
                  <c:v>8026964356.8874998</c:v>
                </c:pt>
                <c:pt idx="1266">
                  <c:v>8026960332.9721003</c:v>
                </c:pt>
                <c:pt idx="1267">
                  <c:v>8026956328.7229099</c:v>
                </c:pt>
                <c:pt idx="1268">
                  <c:v>8026952277.1745701</c:v>
                </c:pt>
                <c:pt idx="1269">
                  <c:v>8026948247.2826204</c:v>
                </c:pt>
                <c:pt idx="1270">
                  <c:v>8026944141.5578003</c:v>
                </c:pt>
                <c:pt idx="1271">
                  <c:v>8026940089.9001799</c:v>
                </c:pt>
                <c:pt idx="1272">
                  <c:v>8026936007.7608805</c:v>
                </c:pt>
                <c:pt idx="1273">
                  <c:v>8026931929.5963697</c:v>
                </c:pt>
                <c:pt idx="1274">
                  <c:v>8026927830.7397499</c:v>
                </c:pt>
                <c:pt idx="1275">
                  <c:v>8026923716.5353003</c:v>
                </c:pt>
                <c:pt idx="1276">
                  <c:v>8026919584.4352503</c:v>
                </c:pt>
                <c:pt idx="1277">
                  <c:v>8026915448.9284096</c:v>
                </c:pt>
                <c:pt idx="1278">
                  <c:v>8026911288.2300596</c:v>
                </c:pt>
                <c:pt idx="1279">
                  <c:v>8026907116.7470303</c:v>
                </c:pt>
                <c:pt idx="1280">
                  <c:v>8026902888.8589201</c:v>
                </c:pt>
                <c:pt idx="1281">
                  <c:v>8026898682.3594303</c:v>
                </c:pt>
                <c:pt idx="1282">
                  <c:v>8026894481.9983101</c:v>
                </c:pt>
                <c:pt idx="1283">
                  <c:v>8026890257.1995497</c:v>
                </c:pt>
                <c:pt idx="1284">
                  <c:v>8026886015.6094704</c:v>
                </c:pt>
                <c:pt idx="1285">
                  <c:v>8026881787.3011303</c:v>
                </c:pt>
                <c:pt idx="1286">
                  <c:v>8026877544.8069496</c:v>
                </c:pt>
                <c:pt idx="1287">
                  <c:v>8026873284.0048704</c:v>
                </c:pt>
                <c:pt idx="1288">
                  <c:v>8026869007.7040796</c:v>
                </c:pt>
                <c:pt idx="1289">
                  <c:v>8026864746.1988201</c:v>
                </c:pt>
                <c:pt idx="1290">
                  <c:v>8026860393.9542303</c:v>
                </c:pt>
                <c:pt idx="1291">
                  <c:v>8026856075.0230198</c:v>
                </c:pt>
                <c:pt idx="1292">
                  <c:v>8026851751.8389797</c:v>
                </c:pt>
                <c:pt idx="1293">
                  <c:v>8026847401.0672798</c:v>
                </c:pt>
                <c:pt idx="1294">
                  <c:v>8026843033.2635403</c:v>
                </c:pt>
                <c:pt idx="1295">
                  <c:v>8026838642.7099304</c:v>
                </c:pt>
                <c:pt idx="1296">
                  <c:v>8026834273.0752497</c:v>
                </c:pt>
                <c:pt idx="1297">
                  <c:v>8026829843.64991</c:v>
                </c:pt>
                <c:pt idx="1298">
                  <c:v>8026825412.1094704</c:v>
                </c:pt>
                <c:pt idx="1299">
                  <c:v>8026821000.8848896</c:v>
                </c:pt>
                <c:pt idx="1300">
                  <c:v>8026816479.2631598</c:v>
                </c:pt>
                <c:pt idx="1301">
                  <c:v>8026811999.3644695</c:v>
                </c:pt>
                <c:pt idx="1302">
                  <c:v>8026807506.9680796</c:v>
                </c:pt>
                <c:pt idx="1303">
                  <c:v>8026803007.63025</c:v>
                </c:pt>
                <c:pt idx="1304">
                  <c:v>8026798456.4446898</c:v>
                </c:pt>
                <c:pt idx="1305">
                  <c:v>8026793898.4312696</c:v>
                </c:pt>
                <c:pt idx="1306">
                  <c:v>8026789299.9228096</c:v>
                </c:pt>
                <c:pt idx="1307">
                  <c:v>8026784718.49014</c:v>
                </c:pt>
                <c:pt idx="1308">
                  <c:v>8026780112.7620602</c:v>
                </c:pt>
                <c:pt idx="1309">
                  <c:v>8026775499.2760496</c:v>
                </c:pt>
                <c:pt idx="1310">
                  <c:v>8026770834.8577204</c:v>
                </c:pt>
                <c:pt idx="1311">
                  <c:v>8026766179.9826603</c:v>
                </c:pt>
                <c:pt idx="1312">
                  <c:v>8026761498.8795795</c:v>
                </c:pt>
                <c:pt idx="1313">
                  <c:v>8026756785.8336697</c:v>
                </c:pt>
                <c:pt idx="1314">
                  <c:v>8026752077.8800497</c:v>
                </c:pt>
                <c:pt idx="1315">
                  <c:v>8026747328.3130398</c:v>
                </c:pt>
                <c:pt idx="1316">
                  <c:v>8026742548.5823603</c:v>
                </c:pt>
                <c:pt idx="1317">
                  <c:v>8026737743.3955202</c:v>
                </c:pt>
                <c:pt idx="1318">
                  <c:v>8026732941.6084805</c:v>
                </c:pt>
                <c:pt idx="1319">
                  <c:v>8026728109.9753199</c:v>
                </c:pt>
                <c:pt idx="1320">
                  <c:v>8026723196.56217</c:v>
                </c:pt>
                <c:pt idx="1321">
                  <c:v>8026718317.9202499</c:v>
                </c:pt>
                <c:pt idx="1322">
                  <c:v>8026713406.9474897</c:v>
                </c:pt>
                <c:pt idx="1323">
                  <c:v>8026708473.5898104</c:v>
                </c:pt>
                <c:pt idx="1324">
                  <c:v>8026703533.7132397</c:v>
                </c:pt>
                <c:pt idx="1325">
                  <c:v>8026698533.2859001</c:v>
                </c:pt>
                <c:pt idx="1326">
                  <c:v>8026693521.5201197</c:v>
                </c:pt>
                <c:pt idx="1327">
                  <c:v>8026688479.3657703</c:v>
                </c:pt>
                <c:pt idx="1328">
                  <c:v>8026683412.86625</c:v>
                </c:pt>
                <c:pt idx="1329">
                  <c:v>8026678349.0886402</c:v>
                </c:pt>
                <c:pt idx="1330">
                  <c:v>8026673165.2381697</c:v>
                </c:pt>
                <c:pt idx="1331">
                  <c:v>8026668028.0344105</c:v>
                </c:pt>
                <c:pt idx="1332">
                  <c:v>8026662855.3897896</c:v>
                </c:pt>
                <c:pt idx="1333">
                  <c:v>8026657621.8055</c:v>
                </c:pt>
                <c:pt idx="1334">
                  <c:v>8026652376.3013802</c:v>
                </c:pt>
                <c:pt idx="1335">
                  <c:v>8026647111.8524504</c:v>
                </c:pt>
                <c:pt idx="1336">
                  <c:v>8026641820.4184704</c:v>
                </c:pt>
                <c:pt idx="1337">
                  <c:v>8026636504.7734604</c:v>
                </c:pt>
                <c:pt idx="1338">
                  <c:v>8026631154.3832598</c:v>
                </c:pt>
                <c:pt idx="1339">
                  <c:v>8026625778.6017504</c:v>
                </c:pt>
                <c:pt idx="1340">
                  <c:v>8026620307.0076704</c:v>
                </c:pt>
                <c:pt idx="1341">
                  <c:v>8026614827.0239401</c:v>
                </c:pt>
                <c:pt idx="1342">
                  <c:v>8026609333.1800098</c:v>
                </c:pt>
                <c:pt idx="1343">
                  <c:v>8026603810.2245798</c:v>
                </c:pt>
                <c:pt idx="1344">
                  <c:v>8026598257.4022799</c:v>
                </c:pt>
                <c:pt idx="1345">
                  <c:v>8026592670.1479902</c:v>
                </c:pt>
                <c:pt idx="1346">
                  <c:v>8026587059.8623695</c:v>
                </c:pt>
                <c:pt idx="1347">
                  <c:v>8026581408.7361298</c:v>
                </c:pt>
                <c:pt idx="1348">
                  <c:v>8026575700.5610304</c:v>
                </c:pt>
                <c:pt idx="1349">
                  <c:v>8026569966.3654099</c:v>
                </c:pt>
                <c:pt idx="1350">
                  <c:v>8026564136.60112</c:v>
                </c:pt>
                <c:pt idx="1351">
                  <c:v>8026558309.5491104</c:v>
                </c:pt>
                <c:pt idx="1352">
                  <c:v>8026552455.9654303</c:v>
                </c:pt>
                <c:pt idx="1353">
                  <c:v>8026546555.8499899</c:v>
                </c:pt>
                <c:pt idx="1354">
                  <c:v>8026540638.9262896</c:v>
                </c:pt>
                <c:pt idx="1355">
                  <c:v>8026534623.73876</c:v>
                </c:pt>
                <c:pt idx="1356">
                  <c:v>8026528597.0767298</c:v>
                </c:pt>
                <c:pt idx="1357">
                  <c:v>8026522527.4953699</c:v>
                </c:pt>
                <c:pt idx="1358">
                  <c:v>8026516395.0844698</c:v>
                </c:pt>
                <c:pt idx="1359">
                  <c:v>8026510202.4074097</c:v>
                </c:pt>
                <c:pt idx="1360">
                  <c:v>8026503878.6185303</c:v>
                </c:pt>
                <c:pt idx="1361">
                  <c:v>8026497622.1693001</c:v>
                </c:pt>
                <c:pt idx="1362">
                  <c:v>8026491288.9121599</c:v>
                </c:pt>
                <c:pt idx="1363">
                  <c:v>8026484887.8044701</c:v>
                </c:pt>
                <c:pt idx="1364">
                  <c:v>8026478448.0354795</c:v>
                </c:pt>
                <c:pt idx="1365">
                  <c:v>8026471939.0031404</c:v>
                </c:pt>
                <c:pt idx="1366">
                  <c:v>8026465433.4210501</c:v>
                </c:pt>
                <c:pt idx="1367">
                  <c:v>8026458826.0765104</c:v>
                </c:pt>
                <c:pt idx="1368">
                  <c:v>8026452159.8274803</c:v>
                </c:pt>
                <c:pt idx="1369">
                  <c:v>8026445426.1274996</c:v>
                </c:pt>
                <c:pt idx="1370">
                  <c:v>8026438536.6021204</c:v>
                </c:pt>
                <c:pt idx="1371">
                  <c:v>8026431668.7027197</c:v>
                </c:pt>
                <c:pt idx="1372">
                  <c:v>8026424724.2020702</c:v>
                </c:pt>
                <c:pt idx="1373">
                  <c:v>8026417736.4036398</c:v>
                </c:pt>
                <c:pt idx="1374">
                  <c:v>8026410649.7658005</c:v>
                </c:pt>
                <c:pt idx="1375">
                  <c:v>8026403544.7996197</c:v>
                </c:pt>
                <c:pt idx="1376">
                  <c:v>8026396330.4749002</c:v>
                </c:pt>
                <c:pt idx="1377">
                  <c:v>8026389034.3436098</c:v>
                </c:pt>
                <c:pt idx="1378">
                  <c:v>8026381638.8552198</c:v>
                </c:pt>
                <c:pt idx="1379">
                  <c:v>8026374202.5414896</c:v>
                </c:pt>
                <c:pt idx="1380">
                  <c:v>8026366565.9363499</c:v>
                </c:pt>
                <c:pt idx="1381">
                  <c:v>8026358916.4752398</c:v>
                </c:pt>
                <c:pt idx="1382">
                  <c:v>8026351193.2003298</c:v>
                </c:pt>
                <c:pt idx="1383">
                  <c:v>8026343361.2308397</c:v>
                </c:pt>
                <c:pt idx="1384">
                  <c:v>8026335455.33183</c:v>
                </c:pt>
                <c:pt idx="1385">
                  <c:v>8026327436.1545095</c:v>
                </c:pt>
                <c:pt idx="1386">
                  <c:v>8026319341.0276499</c:v>
                </c:pt>
                <c:pt idx="1387">
                  <c:v>8026311099.1618404</c:v>
                </c:pt>
                <c:pt idx="1388">
                  <c:v>8026302784.98248</c:v>
                </c:pt>
                <c:pt idx="1389">
                  <c:v>8026294355.3916397</c:v>
                </c:pt>
                <c:pt idx="1390">
                  <c:v>8026285739.9191504</c:v>
                </c:pt>
                <c:pt idx="1391">
                  <c:v>8026277075.5667801</c:v>
                </c:pt>
                <c:pt idx="1392">
                  <c:v>8026268310.1048498</c:v>
                </c:pt>
                <c:pt idx="1393">
                  <c:v>8026259424.2114897</c:v>
                </c:pt>
                <c:pt idx="1394">
                  <c:v>8026250390.2251396</c:v>
                </c:pt>
                <c:pt idx="1395">
                  <c:v>8026241200.0271797</c:v>
                </c:pt>
                <c:pt idx="1396">
                  <c:v>8026231898.5998201</c:v>
                </c:pt>
                <c:pt idx="1397">
                  <c:v>8026222451.0395298</c:v>
                </c:pt>
                <c:pt idx="1398">
                  <c:v>8026212856.9242201</c:v>
                </c:pt>
                <c:pt idx="1399">
                  <c:v>8026203059.6299295</c:v>
                </c:pt>
                <c:pt idx="1400">
                  <c:v>8026193086.7333202</c:v>
                </c:pt>
                <c:pt idx="1401">
                  <c:v>8026183013.4271097</c:v>
                </c:pt>
                <c:pt idx="1402">
                  <c:v>8026172845.4479904</c:v>
                </c:pt>
                <c:pt idx="1403">
                  <c:v>8026162484.7290802</c:v>
                </c:pt>
                <c:pt idx="1404">
                  <c:v>8026151952.3577404</c:v>
                </c:pt>
                <c:pt idx="1405">
                  <c:v>8026141234.9830503</c:v>
                </c:pt>
                <c:pt idx="1406">
                  <c:v>8026130264.1711197</c:v>
                </c:pt>
                <c:pt idx="1407">
                  <c:v>8026119108.44098</c:v>
                </c:pt>
                <c:pt idx="1408">
                  <c:v>8026107769.5653296</c:v>
                </c:pt>
                <c:pt idx="1409">
                  <c:v>8026096192.5240602</c:v>
                </c:pt>
                <c:pt idx="1410">
                  <c:v>8026084201.0265903</c:v>
                </c:pt>
                <c:pt idx="1411">
                  <c:v>8026072202.7957802</c:v>
                </c:pt>
                <c:pt idx="1412">
                  <c:v>8026059998.0001802</c:v>
                </c:pt>
                <c:pt idx="1413">
                  <c:v>8026047553.3889904</c:v>
                </c:pt>
                <c:pt idx="1414">
                  <c:v>8026034910.5759697</c:v>
                </c:pt>
                <c:pt idx="1415">
                  <c:v>8026021966.79179</c:v>
                </c:pt>
                <c:pt idx="1416">
                  <c:v>8026008776.7237597</c:v>
                </c:pt>
                <c:pt idx="1417">
                  <c:v>8025995388.9211302</c:v>
                </c:pt>
                <c:pt idx="1418">
                  <c:v>8025981625.2656898</c:v>
                </c:pt>
                <c:pt idx="1419">
                  <c:v>8025967669.7924004</c:v>
                </c:pt>
                <c:pt idx="1420">
                  <c:v>8025953283.7834396</c:v>
                </c:pt>
                <c:pt idx="1421">
                  <c:v>8025938736.9818897</c:v>
                </c:pt>
                <c:pt idx="1422">
                  <c:v>8025923971.1313295</c:v>
                </c:pt>
                <c:pt idx="1423">
                  <c:v>8025908856.0873804</c:v>
                </c:pt>
                <c:pt idx="1424">
                  <c:v>8025893579.6394796</c:v>
                </c:pt>
                <c:pt idx="1425">
                  <c:v>8025878063.1526899</c:v>
                </c:pt>
                <c:pt idx="1426">
                  <c:v>8025862036.7050304</c:v>
                </c:pt>
                <c:pt idx="1427">
                  <c:v>8025845820.8127098</c:v>
                </c:pt>
                <c:pt idx="1428">
                  <c:v>8025829144.1539297</c:v>
                </c:pt>
                <c:pt idx="1429">
                  <c:v>8025812223.6827497</c:v>
                </c:pt>
                <c:pt idx="1430">
                  <c:v>8025794817.83039</c:v>
                </c:pt>
                <c:pt idx="1431">
                  <c:v>8025777210.3609896</c:v>
                </c:pt>
                <c:pt idx="1432">
                  <c:v>8025759202.1419401</c:v>
                </c:pt>
                <c:pt idx="1433">
                  <c:v>8025740919.3398399</c:v>
                </c:pt>
                <c:pt idx="1434">
                  <c:v>8025722363.5603199</c:v>
                </c:pt>
                <c:pt idx="1435">
                  <c:v>8025703494.5546303</c:v>
                </c:pt>
                <c:pt idx="1436">
                  <c:v>8025684238.6354504</c:v>
                </c:pt>
                <c:pt idx="1437">
                  <c:v>8025664681.4723396</c:v>
                </c:pt>
                <c:pt idx="1438">
                  <c:v>8025644912.0088701</c:v>
                </c:pt>
                <c:pt idx="1439">
                  <c:v>8025624799.2229605</c:v>
                </c:pt>
                <c:pt idx="1440">
                  <c:v>8025604296.9887304</c:v>
                </c:pt>
                <c:pt idx="1441">
                  <c:v>8025583690.7166004</c:v>
                </c:pt>
                <c:pt idx="1442">
                  <c:v>8025562790.6245899</c:v>
                </c:pt>
                <c:pt idx="1443">
                  <c:v>8025541749.6177197</c:v>
                </c:pt>
                <c:pt idx="1444">
                  <c:v>8025520419.0479002</c:v>
                </c:pt>
                <c:pt idx="1445">
                  <c:v>8025498875.0841999</c:v>
                </c:pt>
                <c:pt idx="1446">
                  <c:v>8025477199.0433903</c:v>
                </c:pt>
                <c:pt idx="1447">
                  <c:v>8025455174.8167601</c:v>
                </c:pt>
                <c:pt idx="1448">
                  <c:v>8025433254.9076099</c:v>
                </c:pt>
                <c:pt idx="1449">
                  <c:v>8025411089.7115297</c:v>
                </c:pt>
                <c:pt idx="1450">
                  <c:v>8025388739.3625803</c:v>
                </c:pt>
                <c:pt idx="1451">
                  <c:v>8025366458.9633398</c:v>
                </c:pt>
                <c:pt idx="1452">
                  <c:v>8025344203.6945696</c:v>
                </c:pt>
                <c:pt idx="1453">
                  <c:v>8025321865.2150898</c:v>
                </c:pt>
                <c:pt idx="1454">
                  <c:v>8025299769.9344397</c:v>
                </c:pt>
                <c:pt idx="1455">
                  <c:v>8025277473.7804403</c:v>
                </c:pt>
                <c:pt idx="1456">
                  <c:v>8025255343.9046297</c:v>
                </c:pt>
                <c:pt idx="1457">
                  <c:v>8025233477.4014997</c:v>
                </c:pt>
                <c:pt idx="1458">
                  <c:v>8025211527.3003502</c:v>
                </c:pt>
                <c:pt idx="1459">
                  <c:v>8025189771.8306599</c:v>
                </c:pt>
                <c:pt idx="1460">
                  <c:v>8025167906.8960695</c:v>
                </c:pt>
                <c:pt idx="1461">
                  <c:v>8025146838.8711004</c:v>
                </c:pt>
                <c:pt idx="1462">
                  <c:v>8025125628.5108805</c:v>
                </c:pt>
                <c:pt idx="1463">
                  <c:v>8025104996.9977999</c:v>
                </c:pt>
                <c:pt idx="1464">
                  <c:v>8025084637.8014297</c:v>
                </c:pt>
                <c:pt idx="1465">
                  <c:v>8025064343.6212301</c:v>
                </c:pt>
                <c:pt idx="1466">
                  <c:v>8025044380.2960596</c:v>
                </c:pt>
                <c:pt idx="1467">
                  <c:v>8025024886.9467402</c:v>
                </c:pt>
                <c:pt idx="1468">
                  <c:v>8025005500.3056498</c:v>
                </c:pt>
                <c:pt idx="1469">
                  <c:v>8024986640.5754404</c:v>
                </c:pt>
                <c:pt idx="1470">
                  <c:v>8024968367.1746597</c:v>
                </c:pt>
                <c:pt idx="1471">
                  <c:v>8024950352.6434202</c:v>
                </c:pt>
                <c:pt idx="1472">
                  <c:v>8024932883.9734497</c:v>
                </c:pt>
                <c:pt idx="1473">
                  <c:v>8024915749.9469299</c:v>
                </c:pt>
                <c:pt idx="1474">
                  <c:v>8024898954.5277004</c:v>
                </c:pt>
                <c:pt idx="1475">
                  <c:v>8024882785.0949497</c:v>
                </c:pt>
                <c:pt idx="1476">
                  <c:v>8024867125.24158</c:v>
                </c:pt>
                <c:pt idx="1477">
                  <c:v>8024851794.7621899</c:v>
                </c:pt>
                <c:pt idx="1478">
                  <c:v>8024837083.6168098</c:v>
                </c:pt>
                <c:pt idx="1479">
                  <c:v>8024822864.5516195</c:v>
                </c:pt>
                <c:pt idx="1480">
                  <c:v>8024809014.39604</c:v>
                </c:pt>
                <c:pt idx="1481">
                  <c:v>8024795552.0298004</c:v>
                </c:pt>
                <c:pt idx="1482">
                  <c:v>8024783294.2452297</c:v>
                </c:pt>
                <c:pt idx="1483">
                  <c:v>8024770848.0044003</c:v>
                </c:pt>
                <c:pt idx="1484">
                  <c:v>8024759204.77108</c:v>
                </c:pt>
                <c:pt idx="1485">
                  <c:v>8024748357.64188</c:v>
                </c:pt>
                <c:pt idx="1486">
                  <c:v>8024738095.6373701</c:v>
                </c:pt>
                <c:pt idx="1487">
                  <c:v>8024727760.66922</c:v>
                </c:pt>
                <c:pt idx="1488">
                  <c:v>8024718110.4710703</c:v>
                </c:pt>
                <c:pt idx="1489">
                  <c:v>8024708871.6677399</c:v>
                </c:pt>
                <c:pt idx="1490">
                  <c:v>8024699851.9698696</c:v>
                </c:pt>
                <c:pt idx="1491">
                  <c:v>8024691452.9979801</c:v>
                </c:pt>
                <c:pt idx="1492">
                  <c:v>8024683413.7121897</c:v>
                </c:pt>
                <c:pt idx="1493">
                  <c:v>8024675921.8054705</c:v>
                </c:pt>
                <c:pt idx="1494">
                  <c:v>8024668386.1094799</c:v>
                </c:pt>
                <c:pt idx="1495">
                  <c:v>8024661130.4475803</c:v>
                </c:pt>
                <c:pt idx="1496">
                  <c:v>8024654222.6607103</c:v>
                </c:pt>
                <c:pt idx="1497">
                  <c:v>8024647515.9181299</c:v>
                </c:pt>
                <c:pt idx="1498">
                  <c:v>8024640845.6592598</c:v>
                </c:pt>
                <c:pt idx="1499">
                  <c:v>8024635017.6013899</c:v>
                </c:pt>
                <c:pt idx="1500">
                  <c:v>8024628586.3161898</c:v>
                </c:pt>
                <c:pt idx="1501">
                  <c:v>8024622888.98493</c:v>
                </c:pt>
                <c:pt idx="1502">
                  <c:v>8024617165.7402496</c:v>
                </c:pt>
                <c:pt idx="1503">
                  <c:v>8024611650.52106</c:v>
                </c:pt>
                <c:pt idx="1504">
                  <c:v>8024606107.0451298</c:v>
                </c:pt>
                <c:pt idx="1505">
                  <c:v>8024600598.46595</c:v>
                </c:pt>
                <c:pt idx="1506">
                  <c:v>8024595306.2736797</c:v>
                </c:pt>
                <c:pt idx="1507">
                  <c:v>8024590260.5215197</c:v>
                </c:pt>
                <c:pt idx="1508">
                  <c:v>8024585327.9994602</c:v>
                </c:pt>
                <c:pt idx="1509">
                  <c:v>8024580479.5458498</c:v>
                </c:pt>
                <c:pt idx="1510">
                  <c:v>8024575648.80583</c:v>
                </c:pt>
                <c:pt idx="1511">
                  <c:v>8024570470.00772</c:v>
                </c:pt>
                <c:pt idx="1512">
                  <c:v>8024566024.7909498</c:v>
                </c:pt>
                <c:pt idx="1513">
                  <c:v>8024561757.5359497</c:v>
                </c:pt>
                <c:pt idx="1514">
                  <c:v>8024556861.7362204</c:v>
                </c:pt>
                <c:pt idx="1515">
                  <c:v>8024552584.2953196</c:v>
                </c:pt>
                <c:pt idx="1516">
                  <c:v>8024548229.5931597</c:v>
                </c:pt>
                <c:pt idx="1517">
                  <c:v>8024543631.4117298</c:v>
                </c:pt>
                <c:pt idx="1518">
                  <c:v>8024539474.3905401</c:v>
                </c:pt>
                <c:pt idx="1519">
                  <c:v>8024535002.8838701</c:v>
                </c:pt>
                <c:pt idx="1520">
                  <c:v>8024530905.1740799</c:v>
                </c:pt>
                <c:pt idx="1521">
                  <c:v>8024526884.9794903</c:v>
                </c:pt>
                <c:pt idx="1522">
                  <c:v>8024522798.4731503</c:v>
                </c:pt>
                <c:pt idx="1523">
                  <c:v>8024518549.85888</c:v>
                </c:pt>
                <c:pt idx="1524">
                  <c:v>8024514713.3765898</c:v>
                </c:pt>
                <c:pt idx="1525">
                  <c:v>8024510781.7440395</c:v>
                </c:pt>
                <c:pt idx="1526">
                  <c:v>8024506534.7979698</c:v>
                </c:pt>
                <c:pt idx="1527">
                  <c:v>8024502690.0024405</c:v>
                </c:pt>
                <c:pt idx="1528">
                  <c:v>8024498894.46558</c:v>
                </c:pt>
                <c:pt idx="1529">
                  <c:v>8024495111.3196297</c:v>
                </c:pt>
                <c:pt idx="1530">
                  <c:v>8024491236.1962204</c:v>
                </c:pt>
                <c:pt idx="1531">
                  <c:v>8024487463.4391298</c:v>
                </c:pt>
                <c:pt idx="1532">
                  <c:v>8024483642.9777603</c:v>
                </c:pt>
                <c:pt idx="1533">
                  <c:v>8024479913.0427999</c:v>
                </c:pt>
                <c:pt idx="1534">
                  <c:v>8024476016.1370897</c:v>
                </c:pt>
                <c:pt idx="1535">
                  <c:v>8024472418.4682503</c:v>
                </c:pt>
                <c:pt idx="1536">
                  <c:v>8024468676.8345604</c:v>
                </c:pt>
                <c:pt idx="1537">
                  <c:v>8024465095.60814</c:v>
                </c:pt>
                <c:pt idx="1538">
                  <c:v>8024461048.7848196</c:v>
                </c:pt>
                <c:pt idx="1539">
                  <c:v>8024457464.6233997</c:v>
                </c:pt>
                <c:pt idx="1540">
                  <c:v>8024454000.7309303</c:v>
                </c:pt>
                <c:pt idx="1541">
                  <c:v>8024450497.5348701</c:v>
                </c:pt>
                <c:pt idx="1542">
                  <c:v>8024446644.5433197</c:v>
                </c:pt>
                <c:pt idx="1543">
                  <c:v>8024443037.2425604</c:v>
                </c:pt>
                <c:pt idx="1544">
                  <c:v>8024439290.5051899</c:v>
                </c:pt>
                <c:pt idx="1545">
                  <c:v>8024435937.1118202</c:v>
                </c:pt>
                <c:pt idx="1546">
                  <c:v>8024432348.8138304</c:v>
                </c:pt>
                <c:pt idx="1547">
                  <c:v>8024428490.0729303</c:v>
                </c:pt>
                <c:pt idx="1548">
                  <c:v>8024424926.2645903</c:v>
                </c:pt>
                <c:pt idx="1549">
                  <c:v>8024421359.2848196</c:v>
                </c:pt>
                <c:pt idx="1550">
                  <c:v>8024417695.9673204</c:v>
                </c:pt>
                <c:pt idx="1551">
                  <c:v>8024414163.2585697</c:v>
                </c:pt>
                <c:pt idx="1552">
                  <c:v>8024410742.2791996</c:v>
                </c:pt>
                <c:pt idx="1553">
                  <c:v>8024406678.3681898</c:v>
                </c:pt>
                <c:pt idx="1554">
                  <c:v>8024403509.95683</c:v>
                </c:pt>
                <c:pt idx="1555">
                  <c:v>8024399709.67805</c:v>
                </c:pt>
                <c:pt idx="1556">
                  <c:v>8024396360.1541405</c:v>
                </c:pt>
                <c:pt idx="1557">
                  <c:v>8024392813.04457</c:v>
                </c:pt>
                <c:pt idx="1558">
                  <c:v>8024389210.9721298</c:v>
                </c:pt>
                <c:pt idx="1559">
                  <c:v>8024385795.6513796</c:v>
                </c:pt>
                <c:pt idx="1560">
                  <c:v>8024381962.2817202</c:v>
                </c:pt>
                <c:pt idx="1561">
                  <c:v>8024378517.2360001</c:v>
                </c:pt>
                <c:pt idx="1562">
                  <c:v>8024375277.4636803</c:v>
                </c:pt>
                <c:pt idx="1563">
                  <c:v>8024371588.8024302</c:v>
                </c:pt>
                <c:pt idx="1564">
                  <c:v>8024367787.0286999</c:v>
                </c:pt>
                <c:pt idx="1565">
                  <c:v>8024364386.8801098</c:v>
                </c:pt>
                <c:pt idx="1566">
                  <c:v>8024360778.6735296</c:v>
                </c:pt>
                <c:pt idx="1567">
                  <c:v>8024357181.5231895</c:v>
                </c:pt>
                <c:pt idx="1568">
                  <c:v>8024353533.7307501</c:v>
                </c:pt>
                <c:pt idx="1569">
                  <c:v>8024350035.8066397</c:v>
                </c:pt>
                <c:pt idx="1570">
                  <c:v>8024346768.5894098</c:v>
                </c:pt>
                <c:pt idx="1571">
                  <c:v>8024342636.75105</c:v>
                </c:pt>
                <c:pt idx="1572">
                  <c:v>8024339483.5829697</c:v>
                </c:pt>
                <c:pt idx="1573">
                  <c:v>8024335984.35499</c:v>
                </c:pt>
                <c:pt idx="1574">
                  <c:v>8024332373.8766298</c:v>
                </c:pt>
                <c:pt idx="1575">
                  <c:v>8024328908.2998695</c:v>
                </c:pt>
                <c:pt idx="1576">
                  <c:v>8024325562.35007</c:v>
                </c:pt>
                <c:pt idx="1577">
                  <c:v>8024321894.9558897</c:v>
                </c:pt>
                <c:pt idx="1578">
                  <c:v>8024318280.3876896</c:v>
                </c:pt>
                <c:pt idx="1579">
                  <c:v>8024314670.2825203</c:v>
                </c:pt>
                <c:pt idx="1580">
                  <c:v>8024311136.89289</c:v>
                </c:pt>
                <c:pt idx="1581">
                  <c:v>8024307825.5921097</c:v>
                </c:pt>
                <c:pt idx="1582">
                  <c:v>8024304243.4407396</c:v>
                </c:pt>
                <c:pt idx="1583">
                  <c:v>8024300744.3046799</c:v>
                </c:pt>
                <c:pt idx="1584">
                  <c:v>8024297068.5753002</c:v>
                </c:pt>
                <c:pt idx="1585">
                  <c:v>8024293877.5095301</c:v>
                </c:pt>
                <c:pt idx="1586">
                  <c:v>8024290044.1918402</c:v>
                </c:pt>
                <c:pt idx="1587">
                  <c:v>8024286503.8450603</c:v>
                </c:pt>
                <c:pt idx="1588">
                  <c:v>8024283301.3452396</c:v>
                </c:pt>
                <c:pt idx="1589">
                  <c:v>8024279251.9387503</c:v>
                </c:pt>
                <c:pt idx="1590">
                  <c:v>8024276005.1803703</c:v>
                </c:pt>
                <c:pt idx="1591">
                  <c:v>8024272466.9369698</c:v>
                </c:pt>
                <c:pt idx="1592">
                  <c:v>8024268975.15275</c:v>
                </c:pt>
                <c:pt idx="1593">
                  <c:v>8024265581.1148996</c:v>
                </c:pt>
                <c:pt idx="1594">
                  <c:v>8024262053.5921698</c:v>
                </c:pt>
                <c:pt idx="1595">
                  <c:v>8024258341.0085602</c:v>
                </c:pt>
                <c:pt idx="1596">
                  <c:v>8024254434.1319199</c:v>
                </c:pt>
                <c:pt idx="1597">
                  <c:v>8024251299.68009</c:v>
                </c:pt>
                <c:pt idx="1598">
                  <c:v>8024247856.0207996</c:v>
                </c:pt>
                <c:pt idx="1599">
                  <c:v>8024244509.7150602</c:v>
                </c:pt>
                <c:pt idx="1600">
                  <c:v>8024240851.2880402</c:v>
                </c:pt>
                <c:pt idx="1601">
                  <c:v>8024237167.10429</c:v>
                </c:pt>
                <c:pt idx="1602">
                  <c:v>8024233652.7163801</c:v>
                </c:pt>
                <c:pt idx="1603">
                  <c:v>8024229957.8736801</c:v>
                </c:pt>
                <c:pt idx="1604">
                  <c:v>8024226445.8530703</c:v>
                </c:pt>
                <c:pt idx="1605">
                  <c:v>8024223202.4512701</c:v>
                </c:pt>
                <c:pt idx="1606">
                  <c:v>8024219477.6119099</c:v>
                </c:pt>
                <c:pt idx="1607">
                  <c:v>8024215898.3197203</c:v>
                </c:pt>
                <c:pt idx="1608">
                  <c:v>8024212441.4519596</c:v>
                </c:pt>
                <c:pt idx="1609">
                  <c:v>8024209135.9919701</c:v>
                </c:pt>
                <c:pt idx="1610">
                  <c:v>8024205527.9039497</c:v>
                </c:pt>
                <c:pt idx="1611">
                  <c:v>8024202089.1238203</c:v>
                </c:pt>
                <c:pt idx="1612">
                  <c:v>8024198384.0008202</c:v>
                </c:pt>
                <c:pt idx="1613">
                  <c:v>8024194885.1684303</c:v>
                </c:pt>
                <c:pt idx="1614">
                  <c:v>8024191382.4847603</c:v>
                </c:pt>
                <c:pt idx="1615">
                  <c:v>8024187679.5728703</c:v>
                </c:pt>
                <c:pt idx="1616">
                  <c:v>8024184050.5486002</c:v>
                </c:pt>
                <c:pt idx="1617">
                  <c:v>8024180605.7671499</c:v>
                </c:pt>
                <c:pt idx="1618">
                  <c:v>8024177201.6043396</c:v>
                </c:pt>
                <c:pt idx="1619">
                  <c:v>8024173688.0437899</c:v>
                </c:pt>
                <c:pt idx="1620">
                  <c:v>8024170362.69872</c:v>
                </c:pt>
                <c:pt idx="1621">
                  <c:v>8024166825.3016901</c:v>
                </c:pt>
                <c:pt idx="1622">
                  <c:v>8024162846.5100698</c:v>
                </c:pt>
                <c:pt idx="1623">
                  <c:v>8024159534.7553301</c:v>
                </c:pt>
                <c:pt idx="1624">
                  <c:v>8024156092.4352102</c:v>
                </c:pt>
                <c:pt idx="1625">
                  <c:v>8024152322.3235397</c:v>
                </c:pt>
                <c:pt idx="1626">
                  <c:v>8024149070.7157402</c:v>
                </c:pt>
                <c:pt idx="1627">
                  <c:v>8024145375.0367699</c:v>
                </c:pt>
                <c:pt idx="1628">
                  <c:v>8024141884.0132303</c:v>
                </c:pt>
                <c:pt idx="1629">
                  <c:v>8024138181.0674</c:v>
                </c:pt>
                <c:pt idx="1630">
                  <c:v>8024134849.5441999</c:v>
                </c:pt>
                <c:pt idx="1631">
                  <c:v>8024131434.8208599</c:v>
                </c:pt>
                <c:pt idx="1632">
                  <c:v>8024127398.7849503</c:v>
                </c:pt>
                <c:pt idx="1633">
                  <c:v>8024124101.3413</c:v>
                </c:pt>
                <c:pt idx="1634">
                  <c:v>8024120541.0368996</c:v>
                </c:pt>
                <c:pt idx="1635">
                  <c:v>8024117198.2017298</c:v>
                </c:pt>
                <c:pt idx="1636">
                  <c:v>8024113888.47155</c:v>
                </c:pt>
                <c:pt idx="1637">
                  <c:v>8024110092.4769201</c:v>
                </c:pt>
                <c:pt idx="1638">
                  <c:v>8024106642.8916101</c:v>
                </c:pt>
                <c:pt idx="1639">
                  <c:v>8024102872.7253199</c:v>
                </c:pt>
                <c:pt idx="1640">
                  <c:v>8024099338.6595297</c:v>
                </c:pt>
                <c:pt idx="1641">
                  <c:v>8024095815.0199003</c:v>
                </c:pt>
                <c:pt idx="1642">
                  <c:v>8024092382.8873301</c:v>
                </c:pt>
                <c:pt idx="1643">
                  <c:v>8024088753.5194702</c:v>
                </c:pt>
                <c:pt idx="1644">
                  <c:v>8024085279.8250198</c:v>
                </c:pt>
                <c:pt idx="1645">
                  <c:v>8024081771.6374197</c:v>
                </c:pt>
                <c:pt idx="1646">
                  <c:v>8024078206.5107603</c:v>
                </c:pt>
                <c:pt idx="1647">
                  <c:v>8024074594.1838999</c:v>
                </c:pt>
                <c:pt idx="1648">
                  <c:v>8024071053.3846502</c:v>
                </c:pt>
                <c:pt idx="1649">
                  <c:v>8024067690.4479198</c:v>
                </c:pt>
                <c:pt idx="1650">
                  <c:v>8024064023.8246698</c:v>
                </c:pt>
                <c:pt idx="1651">
                  <c:v>8024060587.3919497</c:v>
                </c:pt>
                <c:pt idx="1652">
                  <c:v>8024056989.0552797</c:v>
                </c:pt>
                <c:pt idx="1653">
                  <c:v>8024053380.0624399</c:v>
                </c:pt>
                <c:pt idx="1654">
                  <c:v>8024049842.3014297</c:v>
                </c:pt>
                <c:pt idx="1655">
                  <c:v>8024046580.8094196</c:v>
                </c:pt>
                <c:pt idx="1656">
                  <c:v>8024042686.6366796</c:v>
                </c:pt>
                <c:pt idx="1657">
                  <c:v>8024039383.6378298</c:v>
                </c:pt>
                <c:pt idx="1658">
                  <c:v>8024036014.1900997</c:v>
                </c:pt>
                <c:pt idx="1659">
                  <c:v>8024032522.8556099</c:v>
                </c:pt>
                <c:pt idx="1660">
                  <c:v>8024028611.54667</c:v>
                </c:pt>
                <c:pt idx="1661">
                  <c:v>8024025199.7843399</c:v>
                </c:pt>
                <c:pt idx="1662">
                  <c:v>8024021744.6836004</c:v>
                </c:pt>
                <c:pt idx="1663">
                  <c:v>8024018438.4576902</c:v>
                </c:pt>
                <c:pt idx="1664">
                  <c:v>8024014760.9720001</c:v>
                </c:pt>
                <c:pt idx="1665">
                  <c:v>8024011515.1227398</c:v>
                </c:pt>
                <c:pt idx="1666">
                  <c:v>8024007563.4062099</c:v>
                </c:pt>
                <c:pt idx="1667">
                  <c:v>8024003929.74331</c:v>
                </c:pt>
                <c:pt idx="1668">
                  <c:v>8024000659.7807102</c:v>
                </c:pt>
                <c:pt idx="1669">
                  <c:v>8023996934.73983</c:v>
                </c:pt>
                <c:pt idx="1670">
                  <c:v>8023993420.0216904</c:v>
                </c:pt>
                <c:pt idx="1671">
                  <c:v>8023989915.3975401</c:v>
                </c:pt>
                <c:pt idx="1672">
                  <c:v>8023986478.2275896</c:v>
                </c:pt>
                <c:pt idx="1673">
                  <c:v>8023982883.2081404</c:v>
                </c:pt>
                <c:pt idx="1674">
                  <c:v>8023979335.6597099</c:v>
                </c:pt>
                <c:pt idx="1675">
                  <c:v>8023975900.3906603</c:v>
                </c:pt>
                <c:pt idx="1676">
                  <c:v>8023972200.27421</c:v>
                </c:pt>
                <c:pt idx="1677">
                  <c:v>8023968778.5095997</c:v>
                </c:pt>
                <c:pt idx="1678">
                  <c:v>8023965295.4911699</c:v>
                </c:pt>
                <c:pt idx="1679">
                  <c:v>8023961426.7115498</c:v>
                </c:pt>
                <c:pt idx="1680">
                  <c:v>8023958144.6787901</c:v>
                </c:pt>
                <c:pt idx="1681">
                  <c:v>8023954609.0308304</c:v>
                </c:pt>
                <c:pt idx="1682">
                  <c:v>8023950879.8352804</c:v>
                </c:pt>
                <c:pt idx="1683">
                  <c:v>8023947486.9899502</c:v>
                </c:pt>
                <c:pt idx="1684">
                  <c:v>8023943623.5855598</c:v>
                </c:pt>
                <c:pt idx="1685">
                  <c:v>8023940303.4945698</c:v>
                </c:pt>
                <c:pt idx="1686">
                  <c:v>8023936503.4744301</c:v>
                </c:pt>
                <c:pt idx="1687">
                  <c:v>8023933291.4887199</c:v>
                </c:pt>
                <c:pt idx="1688">
                  <c:v>8023929587.5082703</c:v>
                </c:pt>
                <c:pt idx="1689">
                  <c:v>8023926425.4482203</c:v>
                </c:pt>
                <c:pt idx="1690">
                  <c:v>8023922508.1145401</c:v>
                </c:pt>
                <c:pt idx="1691">
                  <c:v>8023919054.0423002</c:v>
                </c:pt>
                <c:pt idx="1692">
                  <c:v>8023915339.8990803</c:v>
                </c:pt>
                <c:pt idx="1693">
                  <c:v>8023912189.8293104</c:v>
                </c:pt>
                <c:pt idx="1694">
                  <c:v>8023908460.0027599</c:v>
                </c:pt>
                <c:pt idx="1695">
                  <c:v>8023904692.9847002</c:v>
                </c:pt>
                <c:pt idx="1696">
                  <c:v>8023901380.2925596</c:v>
                </c:pt>
                <c:pt idx="1697">
                  <c:v>8023897859.7356005</c:v>
                </c:pt>
                <c:pt idx="1698">
                  <c:v>8023894497.9634199</c:v>
                </c:pt>
                <c:pt idx="1699">
                  <c:v>8023890721.5122499</c:v>
                </c:pt>
                <c:pt idx="1700">
                  <c:v>8023887085.6644201</c:v>
                </c:pt>
                <c:pt idx="1701">
                  <c:v>8023883670.0480099</c:v>
                </c:pt>
                <c:pt idx="1702">
                  <c:v>8023879819.8444796</c:v>
                </c:pt>
                <c:pt idx="1703">
                  <c:v>8023876419.4223404</c:v>
                </c:pt>
                <c:pt idx="1704">
                  <c:v>8023872857.3919802</c:v>
                </c:pt>
                <c:pt idx="1705">
                  <c:v>8023869243.78337</c:v>
                </c:pt>
                <c:pt idx="1706">
                  <c:v>8023865918.9273005</c:v>
                </c:pt>
                <c:pt idx="1707">
                  <c:v>8023862242.8909397</c:v>
                </c:pt>
                <c:pt idx="1708">
                  <c:v>8023858451.0011597</c:v>
                </c:pt>
                <c:pt idx="1709">
                  <c:v>8023855094.1882296</c:v>
                </c:pt>
                <c:pt idx="1710">
                  <c:v>8023851427.7371798</c:v>
                </c:pt>
                <c:pt idx="1711">
                  <c:v>8023847981.6596298</c:v>
                </c:pt>
                <c:pt idx="1712">
                  <c:v>8023844545.9469404</c:v>
                </c:pt>
                <c:pt idx="1713">
                  <c:v>8023841099.4630899</c:v>
                </c:pt>
                <c:pt idx="1714">
                  <c:v>8023837478.0991402</c:v>
                </c:pt>
                <c:pt idx="1715">
                  <c:v>8023833693.3143702</c:v>
                </c:pt>
                <c:pt idx="1716">
                  <c:v>8023830191.1538296</c:v>
                </c:pt>
                <c:pt idx="1717">
                  <c:v>8023826785.1197796</c:v>
                </c:pt>
                <c:pt idx="1718">
                  <c:v>8023823401.8833904</c:v>
                </c:pt>
                <c:pt idx="1719">
                  <c:v>8023819433.99506</c:v>
                </c:pt>
                <c:pt idx="1720">
                  <c:v>8023815880.1407499</c:v>
                </c:pt>
                <c:pt idx="1721">
                  <c:v>8023812558.00319</c:v>
                </c:pt>
                <c:pt idx="1722">
                  <c:v>8023809059.4974098</c:v>
                </c:pt>
                <c:pt idx="1723">
                  <c:v>8023805380.61938</c:v>
                </c:pt>
                <c:pt idx="1724">
                  <c:v>8023801937.7822304</c:v>
                </c:pt>
                <c:pt idx="1725">
                  <c:v>8023798316.1588802</c:v>
                </c:pt>
                <c:pt idx="1726">
                  <c:v>8023794580.9421997</c:v>
                </c:pt>
                <c:pt idx="1727">
                  <c:v>8023791090.2411499</c:v>
                </c:pt>
                <c:pt idx="1728">
                  <c:v>8023787515.3333998</c:v>
                </c:pt>
                <c:pt idx="1729">
                  <c:v>8023783984.7486897</c:v>
                </c:pt>
                <c:pt idx="1730">
                  <c:v>8023780640.8473701</c:v>
                </c:pt>
                <c:pt idx="1731">
                  <c:v>8023776843.9620399</c:v>
                </c:pt>
                <c:pt idx="1732">
                  <c:v>8023773336.8846197</c:v>
                </c:pt>
                <c:pt idx="1733">
                  <c:v>8023769721.0794697</c:v>
                </c:pt>
                <c:pt idx="1734">
                  <c:v>8023766558.5842304</c:v>
                </c:pt>
                <c:pt idx="1735">
                  <c:v>8023762388.2559004</c:v>
                </c:pt>
                <c:pt idx="1736">
                  <c:v>8023759201.1068497</c:v>
                </c:pt>
                <c:pt idx="1737">
                  <c:v>8023755628.7959204</c:v>
                </c:pt>
                <c:pt idx="1738">
                  <c:v>8023752083.48314</c:v>
                </c:pt>
                <c:pt idx="1739">
                  <c:v>8023748507.3701096</c:v>
                </c:pt>
                <c:pt idx="1740">
                  <c:v>8023744648.2941599</c:v>
                </c:pt>
                <c:pt idx="1741">
                  <c:v>8023741236.1531696</c:v>
                </c:pt>
                <c:pt idx="1742">
                  <c:v>8023737623.9243698</c:v>
                </c:pt>
                <c:pt idx="1743">
                  <c:v>8023734078.6132202</c:v>
                </c:pt>
                <c:pt idx="1744">
                  <c:v>8023730771.2836399</c:v>
                </c:pt>
                <c:pt idx="1745">
                  <c:v>8023726897.4739304</c:v>
                </c:pt>
                <c:pt idx="1746">
                  <c:v>8023723334.41395</c:v>
                </c:pt>
                <c:pt idx="1747">
                  <c:v>8023719800.3729401</c:v>
                </c:pt>
                <c:pt idx="1748">
                  <c:v>8023716433.7514801</c:v>
                </c:pt>
                <c:pt idx="1749">
                  <c:v>8023712809.8743095</c:v>
                </c:pt>
                <c:pt idx="1750">
                  <c:v>8023709293.8710699</c:v>
                </c:pt>
                <c:pt idx="1751">
                  <c:v>8023705463.54356</c:v>
                </c:pt>
                <c:pt idx="1752">
                  <c:v>8023702121.1700602</c:v>
                </c:pt>
                <c:pt idx="1753">
                  <c:v>8023698288.2911396</c:v>
                </c:pt>
                <c:pt idx="1754">
                  <c:v>8023694879.5816402</c:v>
                </c:pt>
                <c:pt idx="1755">
                  <c:v>8023691190.0308399</c:v>
                </c:pt>
                <c:pt idx="1756">
                  <c:v>8023687668.5488796</c:v>
                </c:pt>
                <c:pt idx="1757">
                  <c:v>8023684137.6812601</c:v>
                </c:pt>
                <c:pt idx="1758">
                  <c:v>8023680762.2279396</c:v>
                </c:pt>
                <c:pt idx="1759">
                  <c:v>8023676872.6574202</c:v>
                </c:pt>
                <c:pt idx="1760">
                  <c:v>8023673482.6735601</c:v>
                </c:pt>
                <c:pt idx="1761">
                  <c:v>8023669837.1907997</c:v>
                </c:pt>
                <c:pt idx="1762">
                  <c:v>8023666304.3982897</c:v>
                </c:pt>
                <c:pt idx="1763">
                  <c:v>8023662661.0027599</c:v>
                </c:pt>
                <c:pt idx="1764">
                  <c:v>8023659289.1298304</c:v>
                </c:pt>
                <c:pt idx="1765">
                  <c:v>8023655427.0590496</c:v>
                </c:pt>
                <c:pt idx="1766">
                  <c:v>8023652134.1362104</c:v>
                </c:pt>
                <c:pt idx="1767">
                  <c:v>8023648464.8958197</c:v>
                </c:pt>
                <c:pt idx="1768">
                  <c:v>8023644914.3122997</c:v>
                </c:pt>
                <c:pt idx="1769">
                  <c:v>8023641105.5890303</c:v>
                </c:pt>
                <c:pt idx="1770">
                  <c:v>8023637759.4655504</c:v>
                </c:pt>
                <c:pt idx="1771">
                  <c:v>8023634148.2912197</c:v>
                </c:pt>
                <c:pt idx="1772">
                  <c:v>8023630387.5748196</c:v>
                </c:pt>
                <c:pt idx="1773">
                  <c:v>8023626837.6070499</c:v>
                </c:pt>
                <c:pt idx="1774">
                  <c:v>8023623408.0101404</c:v>
                </c:pt>
                <c:pt idx="1775">
                  <c:v>8023619588.6413698</c:v>
                </c:pt>
                <c:pt idx="1776">
                  <c:v>8023616087.8362198</c:v>
                </c:pt>
                <c:pt idx="1777">
                  <c:v>8023612722.3725004</c:v>
                </c:pt>
                <c:pt idx="1778">
                  <c:v>8023609173.4271202</c:v>
                </c:pt>
                <c:pt idx="1779">
                  <c:v>8023605473.7160397</c:v>
                </c:pt>
                <c:pt idx="1780">
                  <c:v>8023602096.5528803</c:v>
                </c:pt>
                <c:pt idx="1781">
                  <c:v>8023598431.1054497</c:v>
                </c:pt>
                <c:pt idx="1782">
                  <c:v>8023594817.4560099</c:v>
                </c:pt>
                <c:pt idx="1783">
                  <c:v>8023590873.9629297</c:v>
                </c:pt>
                <c:pt idx="1784">
                  <c:v>8023587556.7836504</c:v>
                </c:pt>
                <c:pt idx="1785">
                  <c:v>8023583891.9615297</c:v>
                </c:pt>
                <c:pt idx="1786">
                  <c:v>8023580439.3266802</c:v>
                </c:pt>
                <c:pt idx="1787">
                  <c:v>8023576753.8909702</c:v>
                </c:pt>
                <c:pt idx="1788">
                  <c:v>8023573316.1150799</c:v>
                </c:pt>
                <c:pt idx="1789">
                  <c:v>8023569464.4953699</c:v>
                </c:pt>
                <c:pt idx="1790">
                  <c:v>8023566022.2909899</c:v>
                </c:pt>
                <c:pt idx="1791">
                  <c:v>8023562299.5136995</c:v>
                </c:pt>
                <c:pt idx="1792">
                  <c:v>8023558940.0270596</c:v>
                </c:pt>
                <c:pt idx="1793">
                  <c:v>8023555205.1023397</c:v>
                </c:pt>
                <c:pt idx="1794">
                  <c:v>8023551577.2972002</c:v>
                </c:pt>
                <c:pt idx="1795">
                  <c:v>8023547854.8356504</c:v>
                </c:pt>
                <c:pt idx="1796">
                  <c:v>8023544299.9331799</c:v>
                </c:pt>
                <c:pt idx="1797">
                  <c:v>8023540722.7327299</c:v>
                </c:pt>
                <c:pt idx="1798">
                  <c:v>8023537104.5057096</c:v>
                </c:pt>
                <c:pt idx="1799">
                  <c:v>8023533632.8903704</c:v>
                </c:pt>
                <c:pt idx="1800">
                  <c:v>8023530086.8136301</c:v>
                </c:pt>
                <c:pt idx="1801">
                  <c:v>8023526462.1662397</c:v>
                </c:pt>
                <c:pt idx="1802">
                  <c:v>8023522853.8749704</c:v>
                </c:pt>
                <c:pt idx="1803">
                  <c:v>8023519085.76793</c:v>
                </c:pt>
                <c:pt idx="1804">
                  <c:v>8023515424.7142897</c:v>
                </c:pt>
                <c:pt idx="1805">
                  <c:v>8023511647.1510601</c:v>
                </c:pt>
                <c:pt idx="1806">
                  <c:v>8023508330.9615498</c:v>
                </c:pt>
                <c:pt idx="1807">
                  <c:v>8023504735.1585999</c:v>
                </c:pt>
                <c:pt idx="1808">
                  <c:v>8023500908.5742903</c:v>
                </c:pt>
                <c:pt idx="1809">
                  <c:v>8023497394.0688696</c:v>
                </c:pt>
                <c:pt idx="1810">
                  <c:v>8023493711.5316296</c:v>
                </c:pt>
                <c:pt idx="1811">
                  <c:v>8023490264.9788399</c:v>
                </c:pt>
                <c:pt idx="1812">
                  <c:v>8023486375.8116198</c:v>
                </c:pt>
                <c:pt idx="1813">
                  <c:v>8023482614.0103703</c:v>
                </c:pt>
                <c:pt idx="1814">
                  <c:v>8023479240.3264198</c:v>
                </c:pt>
                <c:pt idx="1815">
                  <c:v>8023475306.7547398</c:v>
                </c:pt>
                <c:pt idx="1816">
                  <c:v>8023472062.7888002</c:v>
                </c:pt>
                <c:pt idx="1817">
                  <c:v>8023468204.0862303</c:v>
                </c:pt>
                <c:pt idx="1818">
                  <c:v>8023464603.4052896</c:v>
                </c:pt>
                <c:pt idx="1819">
                  <c:v>8023461182.2200098</c:v>
                </c:pt>
                <c:pt idx="1820">
                  <c:v>8023457452.9489098</c:v>
                </c:pt>
                <c:pt idx="1821">
                  <c:v>8023453833.0435104</c:v>
                </c:pt>
                <c:pt idx="1822">
                  <c:v>8023450025.5781002</c:v>
                </c:pt>
                <c:pt idx="1823">
                  <c:v>8023446467.3885202</c:v>
                </c:pt>
                <c:pt idx="1824">
                  <c:v>8023442894.7378397</c:v>
                </c:pt>
                <c:pt idx="1825">
                  <c:v>8023439369.4625902</c:v>
                </c:pt>
                <c:pt idx="1826">
                  <c:v>8023435574.5223103</c:v>
                </c:pt>
                <c:pt idx="1827">
                  <c:v>8023431998.3783798</c:v>
                </c:pt>
                <c:pt idx="1828">
                  <c:v>8023428152.5879498</c:v>
                </c:pt>
                <c:pt idx="1829">
                  <c:v>8023424616.72404</c:v>
                </c:pt>
                <c:pt idx="1830">
                  <c:v>8023421002.0420599</c:v>
                </c:pt>
                <c:pt idx="1831">
                  <c:v>8023417204.8146696</c:v>
                </c:pt>
                <c:pt idx="1832">
                  <c:v>8023413569.7582998</c:v>
                </c:pt>
                <c:pt idx="1833">
                  <c:v>8023410118.71556</c:v>
                </c:pt>
                <c:pt idx="1834">
                  <c:v>8023406350.9960003</c:v>
                </c:pt>
                <c:pt idx="1835">
                  <c:v>8023402824.2828302</c:v>
                </c:pt>
                <c:pt idx="1836">
                  <c:v>8023398880.8127699</c:v>
                </c:pt>
                <c:pt idx="1837">
                  <c:v>8023395359.9630699</c:v>
                </c:pt>
                <c:pt idx="1838">
                  <c:v>8023391883.5300999</c:v>
                </c:pt>
                <c:pt idx="1839">
                  <c:v>8023388001.11514</c:v>
                </c:pt>
                <c:pt idx="1840">
                  <c:v>8023384397.4371099</c:v>
                </c:pt>
                <c:pt idx="1841">
                  <c:v>8023380713.7724304</c:v>
                </c:pt>
                <c:pt idx="1842">
                  <c:v>8023377084.9063101</c:v>
                </c:pt>
                <c:pt idx="1843">
                  <c:v>8023373643.3923197</c:v>
                </c:pt>
                <c:pt idx="1844">
                  <c:v>8023370017.3768902</c:v>
                </c:pt>
                <c:pt idx="1845">
                  <c:v>8023366108.1409101</c:v>
                </c:pt>
                <c:pt idx="1846">
                  <c:v>8023362688.98456</c:v>
                </c:pt>
                <c:pt idx="1847">
                  <c:v>8023358818.1772604</c:v>
                </c:pt>
                <c:pt idx="1848">
                  <c:v>8023355357.2320995</c:v>
                </c:pt>
                <c:pt idx="1849">
                  <c:v>8023351747.04533</c:v>
                </c:pt>
                <c:pt idx="1850">
                  <c:v>8023348021.5857601</c:v>
                </c:pt>
                <c:pt idx="1851">
                  <c:v>8023344258.12745</c:v>
                </c:pt>
                <c:pt idx="1852">
                  <c:v>8023340600.7546501</c:v>
                </c:pt>
                <c:pt idx="1853">
                  <c:v>8023336869.1143198</c:v>
                </c:pt>
                <c:pt idx="1854">
                  <c:v>8023333144.4985199</c:v>
                </c:pt>
                <c:pt idx="1855">
                  <c:v>8023329482.2186699</c:v>
                </c:pt>
                <c:pt idx="1856">
                  <c:v>8023326061.6667805</c:v>
                </c:pt>
                <c:pt idx="1857">
                  <c:v>8023322425.4522495</c:v>
                </c:pt>
                <c:pt idx="1858">
                  <c:v>8023318324.6405697</c:v>
                </c:pt>
                <c:pt idx="1859">
                  <c:v>8023315053.8195696</c:v>
                </c:pt>
                <c:pt idx="1860">
                  <c:v>8023311142.8557196</c:v>
                </c:pt>
                <c:pt idx="1861">
                  <c:v>8023307611.2567902</c:v>
                </c:pt>
                <c:pt idx="1862">
                  <c:v>8023303984.5009098</c:v>
                </c:pt>
                <c:pt idx="1863">
                  <c:v>8023300217.3828497</c:v>
                </c:pt>
                <c:pt idx="1864">
                  <c:v>8023296509.7249498</c:v>
                </c:pt>
                <c:pt idx="1865">
                  <c:v>8023292962.2554102</c:v>
                </c:pt>
                <c:pt idx="1866">
                  <c:v>8023289590.8415899</c:v>
                </c:pt>
                <c:pt idx="1867">
                  <c:v>8023285690.8589497</c:v>
                </c:pt>
                <c:pt idx="1868">
                  <c:v>8023281858.8573503</c:v>
                </c:pt>
                <c:pt idx="1869">
                  <c:v>8023278260.93573</c:v>
                </c:pt>
                <c:pt idx="1870">
                  <c:v>8023274410.3586597</c:v>
                </c:pt>
                <c:pt idx="1871">
                  <c:v>8023270887.1122198</c:v>
                </c:pt>
                <c:pt idx="1872">
                  <c:v>8023267371.1652403</c:v>
                </c:pt>
                <c:pt idx="1873">
                  <c:v>8023263651.6156902</c:v>
                </c:pt>
                <c:pt idx="1874">
                  <c:v>8023259703.4537601</c:v>
                </c:pt>
                <c:pt idx="1875">
                  <c:v>8023256230.47293</c:v>
                </c:pt>
                <c:pt idx="1876">
                  <c:v>8023252455.2017002</c:v>
                </c:pt>
                <c:pt idx="1877">
                  <c:v>8023248579.9913597</c:v>
                </c:pt>
                <c:pt idx="1878">
                  <c:v>8023245208.7069197</c:v>
                </c:pt>
                <c:pt idx="1879">
                  <c:v>8023241434.7257795</c:v>
                </c:pt>
                <c:pt idx="1880">
                  <c:v>8023237698.0637798</c:v>
                </c:pt>
                <c:pt idx="1881">
                  <c:v>8023234084.35256</c:v>
                </c:pt>
                <c:pt idx="1882">
                  <c:v>8023230693.8388596</c:v>
                </c:pt>
                <c:pt idx="1883">
                  <c:v>8023226722.0798502</c:v>
                </c:pt>
                <c:pt idx="1884">
                  <c:v>8023222906.4154902</c:v>
                </c:pt>
                <c:pt idx="1885">
                  <c:v>8023219249.1793499</c:v>
                </c:pt>
                <c:pt idx="1886">
                  <c:v>8023215762.6849203</c:v>
                </c:pt>
                <c:pt idx="1887">
                  <c:v>8023212201.8622198</c:v>
                </c:pt>
                <c:pt idx="1888">
                  <c:v>8023208224.45434</c:v>
                </c:pt>
                <c:pt idx="1889">
                  <c:v>8023204921.49757</c:v>
                </c:pt>
                <c:pt idx="1890">
                  <c:v>8023200998.6772003</c:v>
                </c:pt>
                <c:pt idx="1891">
                  <c:v>8023197249.6834698</c:v>
                </c:pt>
                <c:pt idx="1892">
                  <c:v>8023193655.7039299</c:v>
                </c:pt>
                <c:pt idx="1893">
                  <c:v>8023189986.3355503</c:v>
                </c:pt>
                <c:pt idx="1894">
                  <c:v>8023186308.3611498</c:v>
                </c:pt>
                <c:pt idx="1895">
                  <c:v>8023182535.0971098</c:v>
                </c:pt>
                <c:pt idx="1896">
                  <c:v>8023178814.0845003</c:v>
                </c:pt>
                <c:pt idx="1897">
                  <c:v>8023175002.4440804</c:v>
                </c:pt>
                <c:pt idx="1898">
                  <c:v>8023171572.6782398</c:v>
                </c:pt>
                <c:pt idx="1899">
                  <c:v>8023167776.6405497</c:v>
                </c:pt>
                <c:pt idx="1900">
                  <c:v>8023164019.8057098</c:v>
                </c:pt>
                <c:pt idx="1901">
                  <c:v>8023160437.8745804</c:v>
                </c:pt>
                <c:pt idx="1902">
                  <c:v>8023156833.86343</c:v>
                </c:pt>
                <c:pt idx="1903">
                  <c:v>8023152966.4207897</c:v>
                </c:pt>
                <c:pt idx="1904">
                  <c:v>8023149216.8903599</c:v>
                </c:pt>
                <c:pt idx="1905">
                  <c:v>8023145661.7639399</c:v>
                </c:pt>
                <c:pt idx="1906">
                  <c:v>8023141966.5760403</c:v>
                </c:pt>
                <c:pt idx="1907">
                  <c:v>8023137991.2835102</c:v>
                </c:pt>
                <c:pt idx="1908">
                  <c:v>8023134557.4609203</c:v>
                </c:pt>
                <c:pt idx="1909">
                  <c:v>8023130670.9852104</c:v>
                </c:pt>
                <c:pt idx="1910">
                  <c:v>8023127040.87006</c:v>
                </c:pt>
                <c:pt idx="1911">
                  <c:v>8023123336.4354696</c:v>
                </c:pt>
                <c:pt idx="1912">
                  <c:v>8023119505.6872797</c:v>
                </c:pt>
                <c:pt idx="1913">
                  <c:v>8023115867.3852596</c:v>
                </c:pt>
                <c:pt idx="1914">
                  <c:v>8023112241.7648802</c:v>
                </c:pt>
                <c:pt idx="1915">
                  <c:v>8023108833.5938797</c:v>
                </c:pt>
                <c:pt idx="1916">
                  <c:v>8023105110.4086905</c:v>
                </c:pt>
                <c:pt idx="1917">
                  <c:v>8023101111.4515305</c:v>
                </c:pt>
                <c:pt idx="1918">
                  <c:v>8023097464.8804798</c:v>
                </c:pt>
                <c:pt idx="1919">
                  <c:v>8023093845.6093302</c:v>
                </c:pt>
                <c:pt idx="1920">
                  <c:v>8023090112.4600096</c:v>
                </c:pt>
                <c:pt idx="1921">
                  <c:v>8023086066.9483204</c:v>
                </c:pt>
                <c:pt idx="1922">
                  <c:v>8023082464.5417995</c:v>
                </c:pt>
                <c:pt idx="1923">
                  <c:v>8023078867.0177898</c:v>
                </c:pt>
                <c:pt idx="1924">
                  <c:v>8023075123.6184397</c:v>
                </c:pt>
                <c:pt idx="1925">
                  <c:v>8023071451.4278898</c:v>
                </c:pt>
                <c:pt idx="1926">
                  <c:v>8023067896.3471498</c:v>
                </c:pt>
                <c:pt idx="1927">
                  <c:v>8023064001.1250496</c:v>
                </c:pt>
                <c:pt idx="1928">
                  <c:v>8023060219.5877705</c:v>
                </c:pt>
                <c:pt idx="1929">
                  <c:v>8023056457.43647</c:v>
                </c:pt>
                <c:pt idx="1930">
                  <c:v>8023053154.2944498</c:v>
                </c:pt>
                <c:pt idx="1931">
                  <c:v>8023049248.8658705</c:v>
                </c:pt>
                <c:pt idx="1932">
                  <c:v>8023045365.5041399</c:v>
                </c:pt>
                <c:pt idx="1933">
                  <c:v>8023041802.7883902</c:v>
                </c:pt>
                <c:pt idx="1934">
                  <c:v>8023038137.6332397</c:v>
                </c:pt>
                <c:pt idx="1935">
                  <c:v>8023034224.0916004</c:v>
                </c:pt>
                <c:pt idx="1936">
                  <c:v>8023030548.4084501</c:v>
                </c:pt>
                <c:pt idx="1937">
                  <c:v>8023027109.9115896</c:v>
                </c:pt>
                <c:pt idx="1938">
                  <c:v>8023023185.8362398</c:v>
                </c:pt>
                <c:pt idx="1939">
                  <c:v>8023019348.2395401</c:v>
                </c:pt>
                <c:pt idx="1940">
                  <c:v>8023015547.8834295</c:v>
                </c:pt>
                <c:pt idx="1941">
                  <c:v>8023011727.7751303</c:v>
                </c:pt>
                <c:pt idx="1942">
                  <c:v>8023008303.7234297</c:v>
                </c:pt>
                <c:pt idx="1943">
                  <c:v>8023004637.0057001</c:v>
                </c:pt>
                <c:pt idx="1944">
                  <c:v>8023000869.7246704</c:v>
                </c:pt>
                <c:pt idx="1945">
                  <c:v>8022997171.0251703</c:v>
                </c:pt>
                <c:pt idx="1946">
                  <c:v>8022993454.5355701</c:v>
                </c:pt>
                <c:pt idx="1947">
                  <c:v>8022989359.0469999</c:v>
                </c:pt>
                <c:pt idx="1948">
                  <c:v>8022985832.9632301</c:v>
                </c:pt>
                <c:pt idx="1949">
                  <c:v>8022982119.3048401</c:v>
                </c:pt>
                <c:pt idx="1950">
                  <c:v>8022978438.9101105</c:v>
                </c:pt>
                <c:pt idx="1951">
                  <c:v>8022974848.4594297</c:v>
                </c:pt>
                <c:pt idx="1952">
                  <c:v>8022970774.2441101</c:v>
                </c:pt>
                <c:pt idx="1953">
                  <c:v>8022967331.4266996</c:v>
                </c:pt>
                <c:pt idx="1954">
                  <c:v>8022963548.1147003</c:v>
                </c:pt>
                <c:pt idx="1955">
                  <c:v>8022959792.1597099</c:v>
                </c:pt>
                <c:pt idx="1956">
                  <c:v>8022956063.3938103</c:v>
                </c:pt>
                <c:pt idx="1957">
                  <c:v>8022952419.9658298</c:v>
                </c:pt>
                <c:pt idx="1958">
                  <c:v>8022948661.5437002</c:v>
                </c:pt>
                <c:pt idx="1959">
                  <c:v>8022945062.8094702</c:v>
                </c:pt>
                <c:pt idx="1960">
                  <c:v>8022941085.5292902</c:v>
                </c:pt>
                <c:pt idx="1961">
                  <c:v>8022937561.8652</c:v>
                </c:pt>
                <c:pt idx="1962">
                  <c:v>8022933608.6703396</c:v>
                </c:pt>
                <c:pt idx="1963">
                  <c:v>8022930066.3425198</c:v>
                </c:pt>
                <c:pt idx="1964">
                  <c:v>8022926177.0211096</c:v>
                </c:pt>
                <c:pt idx="1965">
                  <c:v>8022922376.70399</c:v>
                </c:pt>
                <c:pt idx="1966">
                  <c:v>8022918902.5319405</c:v>
                </c:pt>
                <c:pt idx="1967">
                  <c:v>8022915018.7107</c:v>
                </c:pt>
                <c:pt idx="1968">
                  <c:v>8022911368.1496801</c:v>
                </c:pt>
                <c:pt idx="1969">
                  <c:v>8022907740.4446402</c:v>
                </c:pt>
                <c:pt idx="1970">
                  <c:v>8022903893.4161301</c:v>
                </c:pt>
                <c:pt idx="1971">
                  <c:v>8022900012.0299101</c:v>
                </c:pt>
                <c:pt idx="1972">
                  <c:v>8022896463.4478397</c:v>
                </c:pt>
                <c:pt idx="1973">
                  <c:v>8022892649.87043</c:v>
                </c:pt>
                <c:pt idx="1974">
                  <c:v>8022889054.6802101</c:v>
                </c:pt>
                <c:pt idx="1975">
                  <c:v>8022885093.7052402</c:v>
                </c:pt>
                <c:pt idx="1976">
                  <c:v>8022881283.5448999</c:v>
                </c:pt>
                <c:pt idx="1977">
                  <c:v>8022877403.9652004</c:v>
                </c:pt>
                <c:pt idx="1978">
                  <c:v>8022873771.44627</c:v>
                </c:pt>
                <c:pt idx="1979">
                  <c:v>8022870377.5913095</c:v>
                </c:pt>
                <c:pt idx="1980">
                  <c:v>8022866187.1199799</c:v>
                </c:pt>
                <c:pt idx="1981">
                  <c:v>8022862691.7820101</c:v>
                </c:pt>
                <c:pt idx="1982">
                  <c:v>8022858939.5504904</c:v>
                </c:pt>
                <c:pt idx="1983">
                  <c:v>8022855218.5069103</c:v>
                </c:pt>
                <c:pt idx="1984">
                  <c:v>8022851495.9759197</c:v>
                </c:pt>
                <c:pt idx="1985">
                  <c:v>8022847685.7142</c:v>
                </c:pt>
                <c:pt idx="1986">
                  <c:v>8022843865.1671305</c:v>
                </c:pt>
                <c:pt idx="1987">
                  <c:v>8022840075.8495703</c:v>
                </c:pt>
                <c:pt idx="1988">
                  <c:v>8022836515.2716599</c:v>
                </c:pt>
                <c:pt idx="1989">
                  <c:v>8022832850.5913496</c:v>
                </c:pt>
                <c:pt idx="1990">
                  <c:v>8022828992.7180099</c:v>
                </c:pt>
                <c:pt idx="1991">
                  <c:v>8022825031.8238201</c:v>
                </c:pt>
                <c:pt idx="1992">
                  <c:v>8022821505.7022696</c:v>
                </c:pt>
                <c:pt idx="1993">
                  <c:v>8022817718.1655903</c:v>
                </c:pt>
                <c:pt idx="1994">
                  <c:v>8022813821.6634197</c:v>
                </c:pt>
                <c:pt idx="1995">
                  <c:v>8022810289.2546196</c:v>
                </c:pt>
                <c:pt idx="1996">
                  <c:v>8022806439.6189899</c:v>
                </c:pt>
                <c:pt idx="1997">
                  <c:v>8022802746.4729204</c:v>
                </c:pt>
                <c:pt idx="1998">
                  <c:v>8022799091.4027996</c:v>
                </c:pt>
                <c:pt idx="1999">
                  <c:v>8022795075.0808001</c:v>
                </c:pt>
                <c:pt idx="2000">
                  <c:v>8022791395.3833799</c:v>
                </c:pt>
                <c:pt idx="2001">
                  <c:v>8022787711.5345097</c:v>
                </c:pt>
                <c:pt idx="2002">
                  <c:v>8022784085.23559</c:v>
                </c:pt>
                <c:pt idx="2003">
                  <c:v>8022780264.2571697</c:v>
                </c:pt>
                <c:pt idx="2004">
                  <c:v>8022776469.7568798</c:v>
                </c:pt>
                <c:pt idx="2005">
                  <c:v>8022772823.6448002</c:v>
                </c:pt>
                <c:pt idx="2006">
                  <c:v>8022769011.97085</c:v>
                </c:pt>
                <c:pt idx="2007">
                  <c:v>8022765070.5062799</c:v>
                </c:pt>
                <c:pt idx="2008">
                  <c:v>8022761491.1068001</c:v>
                </c:pt>
                <c:pt idx="2009">
                  <c:v>8022757368.0080795</c:v>
                </c:pt>
                <c:pt idx="2010">
                  <c:v>8022753876.2591105</c:v>
                </c:pt>
                <c:pt idx="2011">
                  <c:v>8022750002.0583496</c:v>
                </c:pt>
                <c:pt idx="2012">
                  <c:v>8022746539.7995195</c:v>
                </c:pt>
                <c:pt idx="2013">
                  <c:v>8022742549.5288601</c:v>
                </c:pt>
                <c:pt idx="2014">
                  <c:v>8022738878.9517298</c:v>
                </c:pt>
                <c:pt idx="2015">
                  <c:v>8022735077.3392296</c:v>
                </c:pt>
                <c:pt idx="2016">
                  <c:v>8022731321.9007797</c:v>
                </c:pt>
                <c:pt idx="2017">
                  <c:v>8022727731.1365805</c:v>
                </c:pt>
                <c:pt idx="2018">
                  <c:v>8022723688.9909401</c:v>
                </c:pt>
                <c:pt idx="2019">
                  <c:v>8022719736.1041298</c:v>
                </c:pt>
                <c:pt idx="2020">
                  <c:v>8022716239.8968</c:v>
                </c:pt>
                <c:pt idx="2021">
                  <c:v>8022712510.2355604</c:v>
                </c:pt>
                <c:pt idx="2022">
                  <c:v>8022708555.8115396</c:v>
                </c:pt>
                <c:pt idx="2023">
                  <c:v>8022704715.3528996</c:v>
                </c:pt>
                <c:pt idx="2024">
                  <c:v>8022701046.0980101</c:v>
                </c:pt>
                <c:pt idx="2025">
                  <c:v>8022697347.55303</c:v>
                </c:pt>
                <c:pt idx="2026">
                  <c:v>8022693387.4256496</c:v>
                </c:pt>
                <c:pt idx="2027">
                  <c:v>8022689859.2571001</c:v>
                </c:pt>
                <c:pt idx="2028">
                  <c:v>8022686036.6363497</c:v>
                </c:pt>
                <c:pt idx="2029">
                  <c:v>8022681989.7532902</c:v>
                </c:pt>
                <c:pt idx="2030">
                  <c:v>8022678332.5536699</c:v>
                </c:pt>
                <c:pt idx="2031">
                  <c:v>8022674687.2293797</c:v>
                </c:pt>
                <c:pt idx="2032">
                  <c:v>8022670985.1948099</c:v>
                </c:pt>
                <c:pt idx="2033">
                  <c:v>8022667026.7651196</c:v>
                </c:pt>
                <c:pt idx="2034">
                  <c:v>8022663147.4787903</c:v>
                </c:pt>
                <c:pt idx="2035">
                  <c:v>8022659721.7525997</c:v>
                </c:pt>
                <c:pt idx="2036">
                  <c:v>8022655773.2889996</c:v>
                </c:pt>
                <c:pt idx="2037">
                  <c:v>8022652001.1672697</c:v>
                </c:pt>
                <c:pt idx="2038">
                  <c:v>8022648278.7398996</c:v>
                </c:pt>
                <c:pt idx="2039">
                  <c:v>8022644543.0834503</c:v>
                </c:pt>
                <c:pt idx="2040">
                  <c:v>8022640556.7313604</c:v>
                </c:pt>
                <c:pt idx="2041">
                  <c:v>8022636716.2683001</c:v>
                </c:pt>
                <c:pt idx="2042">
                  <c:v>8022633025.8329201</c:v>
                </c:pt>
                <c:pt idx="2043">
                  <c:v>8022629305.3038301</c:v>
                </c:pt>
                <c:pt idx="2044">
                  <c:v>8022625429.7161903</c:v>
                </c:pt>
                <c:pt idx="2045">
                  <c:v>8022621494.4851799</c:v>
                </c:pt>
                <c:pt idx="2046">
                  <c:v>8022618127.0033703</c:v>
                </c:pt>
                <c:pt idx="2047">
                  <c:v>8022614032.6332903</c:v>
                </c:pt>
                <c:pt idx="2048">
                  <c:v>8022610322.7904196</c:v>
                </c:pt>
                <c:pt idx="2049">
                  <c:v>8022606662.9160604</c:v>
                </c:pt>
                <c:pt idx="2050">
                  <c:v>8022602995.8018904</c:v>
                </c:pt>
                <c:pt idx="2051">
                  <c:v>8022599007.3346205</c:v>
                </c:pt>
                <c:pt idx="2052">
                  <c:v>8022595051.1265497</c:v>
                </c:pt>
                <c:pt idx="2053">
                  <c:v>8022591424.4175997</c:v>
                </c:pt>
                <c:pt idx="2054">
                  <c:v>8022587540.5683603</c:v>
                </c:pt>
                <c:pt idx="2055">
                  <c:v>8022583746.4573803</c:v>
                </c:pt>
                <c:pt idx="2056">
                  <c:v>8022580022.5162401</c:v>
                </c:pt>
                <c:pt idx="2057">
                  <c:v>8022576369.3797598</c:v>
                </c:pt>
                <c:pt idx="2058">
                  <c:v>8022572411.0843897</c:v>
                </c:pt>
                <c:pt idx="2059">
                  <c:v>8022568762.3593998</c:v>
                </c:pt>
                <c:pt idx="2060">
                  <c:v>8022564826.5699701</c:v>
                </c:pt>
                <c:pt idx="2061">
                  <c:v>8022561108.6939096</c:v>
                </c:pt>
                <c:pt idx="2062">
                  <c:v>8022557242.6099596</c:v>
                </c:pt>
                <c:pt idx="2063">
                  <c:v>8022553759.9796</c:v>
                </c:pt>
                <c:pt idx="2064">
                  <c:v>8022549906.7706299</c:v>
                </c:pt>
                <c:pt idx="2065">
                  <c:v>8022545958.58323</c:v>
                </c:pt>
                <c:pt idx="2066">
                  <c:v>8022542103.9884501</c:v>
                </c:pt>
                <c:pt idx="2067">
                  <c:v>8022538513.85114</c:v>
                </c:pt>
                <c:pt idx="2068">
                  <c:v>8022534597.4668303</c:v>
                </c:pt>
                <c:pt idx="2069">
                  <c:v>8022530989.0747004</c:v>
                </c:pt>
                <c:pt idx="2070">
                  <c:v>8022527022.8334904</c:v>
                </c:pt>
                <c:pt idx="2071">
                  <c:v>8022523272.6256304</c:v>
                </c:pt>
                <c:pt idx="2072">
                  <c:v>8022519418.05937</c:v>
                </c:pt>
                <c:pt idx="2073">
                  <c:v>8022515696.1671104</c:v>
                </c:pt>
                <c:pt idx="2074">
                  <c:v>8022512176.9488897</c:v>
                </c:pt>
                <c:pt idx="2075">
                  <c:v>8022508121.9775496</c:v>
                </c:pt>
                <c:pt idx="2076">
                  <c:v>8022504450.2725601</c:v>
                </c:pt>
                <c:pt idx="2077">
                  <c:v>8022500742.7390404</c:v>
                </c:pt>
                <c:pt idx="2078">
                  <c:v>8022496768.18116</c:v>
                </c:pt>
                <c:pt idx="2079">
                  <c:v>8022493170.0450296</c:v>
                </c:pt>
                <c:pt idx="2080">
                  <c:v>8022489191.7528296</c:v>
                </c:pt>
                <c:pt idx="2081">
                  <c:v>8022485510.8855</c:v>
                </c:pt>
                <c:pt idx="2082">
                  <c:v>8022481584.8920202</c:v>
                </c:pt>
                <c:pt idx="2083">
                  <c:v>8022478197.6454802</c:v>
                </c:pt>
                <c:pt idx="2084">
                  <c:v>8022474310.6671495</c:v>
                </c:pt>
                <c:pt idx="2085">
                  <c:v>8022470482.6955299</c:v>
                </c:pt>
                <c:pt idx="2086">
                  <c:v>8022466636.0267401</c:v>
                </c:pt>
                <c:pt idx="2087">
                  <c:v>8022463162.07586</c:v>
                </c:pt>
                <c:pt idx="2088">
                  <c:v>8022458958.7439604</c:v>
                </c:pt>
                <c:pt idx="2089">
                  <c:v>8022455489.6461201</c:v>
                </c:pt>
                <c:pt idx="2090">
                  <c:v>8022451423.5264502</c:v>
                </c:pt>
                <c:pt idx="2091">
                  <c:v>8022447737.6224499</c:v>
                </c:pt>
                <c:pt idx="2092">
                  <c:v>8022443757.7042799</c:v>
                </c:pt>
                <c:pt idx="2093">
                  <c:v>8022439948.2852802</c:v>
                </c:pt>
                <c:pt idx="2094">
                  <c:v>8022436405.9337101</c:v>
                </c:pt>
                <c:pt idx="2095">
                  <c:v>8022432622.1086702</c:v>
                </c:pt>
                <c:pt idx="2096">
                  <c:v>8022428935.69065</c:v>
                </c:pt>
                <c:pt idx="2097">
                  <c:v>8022424887.3117104</c:v>
                </c:pt>
                <c:pt idx="2098">
                  <c:v>8022421329.1169796</c:v>
                </c:pt>
                <c:pt idx="2099">
                  <c:v>8022417693.6415396</c:v>
                </c:pt>
                <c:pt idx="2100">
                  <c:v>8022413746.4981899</c:v>
                </c:pt>
                <c:pt idx="2101">
                  <c:v>8022410122.4550505</c:v>
                </c:pt>
                <c:pt idx="2102">
                  <c:v>8022405943.9211397</c:v>
                </c:pt>
                <c:pt idx="2103">
                  <c:v>8022402317.8344803</c:v>
                </c:pt>
                <c:pt idx="2104">
                  <c:v>8022398374.3514404</c:v>
                </c:pt>
                <c:pt idx="2105">
                  <c:v>8022394359.4328299</c:v>
                </c:pt>
                <c:pt idx="2106">
                  <c:v>8022390603.6323795</c:v>
                </c:pt>
                <c:pt idx="2107">
                  <c:v>8022386891.6810598</c:v>
                </c:pt>
                <c:pt idx="2108">
                  <c:v>8022383364.0289602</c:v>
                </c:pt>
                <c:pt idx="2109">
                  <c:v>8022379384.6042299</c:v>
                </c:pt>
                <c:pt idx="2110">
                  <c:v>8022375468.7754498</c:v>
                </c:pt>
                <c:pt idx="2111">
                  <c:v>8022371993.2852402</c:v>
                </c:pt>
                <c:pt idx="2112">
                  <c:v>8022368148.1281996</c:v>
                </c:pt>
                <c:pt idx="2113">
                  <c:v>8022364275.0965796</c:v>
                </c:pt>
                <c:pt idx="2114">
                  <c:v>8022360616.5970497</c:v>
                </c:pt>
                <c:pt idx="2115">
                  <c:v>8022356888.1294003</c:v>
                </c:pt>
                <c:pt idx="2116">
                  <c:v>8022353237.52215</c:v>
                </c:pt>
                <c:pt idx="2117">
                  <c:v>8022349510.2146702</c:v>
                </c:pt>
                <c:pt idx="2118">
                  <c:v>8022345466.5324297</c:v>
                </c:pt>
                <c:pt idx="2119">
                  <c:v>8022341776.9491796</c:v>
                </c:pt>
                <c:pt idx="2120">
                  <c:v>8022337758.6246405</c:v>
                </c:pt>
                <c:pt idx="2121">
                  <c:v>8022333987.6877899</c:v>
                </c:pt>
                <c:pt idx="2122">
                  <c:v>8022330136.6379099</c:v>
                </c:pt>
                <c:pt idx="2123">
                  <c:v>8022326513.4533195</c:v>
                </c:pt>
                <c:pt idx="2124">
                  <c:v>8022322676.6956997</c:v>
                </c:pt>
                <c:pt idx="2125">
                  <c:v>8022318926.3584995</c:v>
                </c:pt>
                <c:pt idx="2126">
                  <c:v>8022315068.86376</c:v>
                </c:pt>
                <c:pt idx="2127">
                  <c:v>8022311310.9375601</c:v>
                </c:pt>
                <c:pt idx="2128">
                  <c:v>8022307513.3580399</c:v>
                </c:pt>
                <c:pt idx="2129">
                  <c:v>8022303851.7639999</c:v>
                </c:pt>
                <c:pt idx="2130">
                  <c:v>8022299842.3855896</c:v>
                </c:pt>
                <c:pt idx="2131">
                  <c:v>8022296264.2892504</c:v>
                </c:pt>
                <c:pt idx="2132">
                  <c:v>8022292200.2025805</c:v>
                </c:pt>
                <c:pt idx="2133">
                  <c:v>8022288564.5787296</c:v>
                </c:pt>
                <c:pt idx="2134">
                  <c:v>8022284632.9084902</c:v>
                </c:pt>
                <c:pt idx="2135">
                  <c:v>8022280817.3056803</c:v>
                </c:pt>
                <c:pt idx="2136">
                  <c:v>8022276883.5536499</c:v>
                </c:pt>
                <c:pt idx="2137">
                  <c:v>8022273152.77876</c:v>
                </c:pt>
                <c:pt idx="2138">
                  <c:v>8022269391.9389</c:v>
                </c:pt>
                <c:pt idx="2139">
                  <c:v>8022265607.70123</c:v>
                </c:pt>
                <c:pt idx="2140">
                  <c:v>8022261612.4653902</c:v>
                </c:pt>
                <c:pt idx="2141">
                  <c:v>8022258100.3499899</c:v>
                </c:pt>
                <c:pt idx="2142">
                  <c:v>8022254189.7271299</c:v>
                </c:pt>
                <c:pt idx="2143">
                  <c:v>8022250383.7853098</c:v>
                </c:pt>
                <c:pt idx="2144">
                  <c:v>8022246345.0681696</c:v>
                </c:pt>
                <c:pt idx="2145">
                  <c:v>8022242789.6589499</c:v>
                </c:pt>
                <c:pt idx="2146">
                  <c:v>8022239137.2618704</c:v>
                </c:pt>
                <c:pt idx="2147">
                  <c:v>8022235154.3397503</c:v>
                </c:pt>
                <c:pt idx="2148">
                  <c:v>8022231247.3599701</c:v>
                </c:pt>
                <c:pt idx="2149">
                  <c:v>8022227553.93221</c:v>
                </c:pt>
                <c:pt idx="2150">
                  <c:v>8022223433.6441097</c:v>
                </c:pt>
                <c:pt idx="2151">
                  <c:v>8022219489.1272497</c:v>
                </c:pt>
                <c:pt idx="2152">
                  <c:v>8022215886.1676502</c:v>
                </c:pt>
                <c:pt idx="2153">
                  <c:v>8022212123.3914299</c:v>
                </c:pt>
                <c:pt idx="2154">
                  <c:v>8022208277.0094204</c:v>
                </c:pt>
                <c:pt idx="2155">
                  <c:v>8022204776.2519197</c:v>
                </c:pt>
                <c:pt idx="2156">
                  <c:v>8022200775.0241804</c:v>
                </c:pt>
                <c:pt idx="2157">
                  <c:v>8022196993.9214401</c:v>
                </c:pt>
                <c:pt idx="2158">
                  <c:v>8022193014.1622496</c:v>
                </c:pt>
                <c:pt idx="2159">
                  <c:v>8022189199.5523796</c:v>
                </c:pt>
                <c:pt idx="2160">
                  <c:v>8022185289.6997299</c:v>
                </c:pt>
                <c:pt idx="2161">
                  <c:v>8022181537.2411699</c:v>
                </c:pt>
                <c:pt idx="2162">
                  <c:v>8022177930.6157198</c:v>
                </c:pt>
                <c:pt idx="2163">
                  <c:v>8022173954.6011696</c:v>
                </c:pt>
                <c:pt idx="2164">
                  <c:v>8022170238.1146097</c:v>
                </c:pt>
                <c:pt idx="2165">
                  <c:v>8022166157.8665304</c:v>
                </c:pt>
                <c:pt idx="2166">
                  <c:v>8022162623.0091896</c:v>
                </c:pt>
                <c:pt idx="2167">
                  <c:v>8022158600.5371904</c:v>
                </c:pt>
                <c:pt idx="2168">
                  <c:v>8022154941.6821404</c:v>
                </c:pt>
                <c:pt idx="2169">
                  <c:v>8022150902.2505703</c:v>
                </c:pt>
                <c:pt idx="2170">
                  <c:v>8022147054.3104696</c:v>
                </c:pt>
                <c:pt idx="2171">
                  <c:v>8022143306.4704704</c:v>
                </c:pt>
                <c:pt idx="2172">
                  <c:v>8022139550.3307199</c:v>
                </c:pt>
                <c:pt idx="2173">
                  <c:v>8022135690.4314804</c:v>
                </c:pt>
                <c:pt idx="2174">
                  <c:v>8022131767.6110601</c:v>
                </c:pt>
                <c:pt idx="2175">
                  <c:v>8022128035.3544302</c:v>
                </c:pt>
                <c:pt idx="2176">
                  <c:v>8022124207.4403801</c:v>
                </c:pt>
                <c:pt idx="2177">
                  <c:v>8022120577.0916996</c:v>
                </c:pt>
                <c:pt idx="2178">
                  <c:v>8022116691.4879503</c:v>
                </c:pt>
                <c:pt idx="2179">
                  <c:v>8022112809.46175</c:v>
                </c:pt>
                <c:pt idx="2180">
                  <c:v>8022108933.2686796</c:v>
                </c:pt>
                <c:pt idx="2181">
                  <c:v>8022105151.7498302</c:v>
                </c:pt>
                <c:pt idx="2182">
                  <c:v>8022101090.6025696</c:v>
                </c:pt>
                <c:pt idx="2183">
                  <c:v>8022097666.3550596</c:v>
                </c:pt>
                <c:pt idx="2184">
                  <c:v>8022093563.4268503</c:v>
                </c:pt>
                <c:pt idx="2185">
                  <c:v>8022089721.4844198</c:v>
                </c:pt>
                <c:pt idx="2186">
                  <c:v>8022086047.5500603</c:v>
                </c:pt>
                <c:pt idx="2187">
                  <c:v>8022081952.1277199</c:v>
                </c:pt>
                <c:pt idx="2188">
                  <c:v>8022078236.5937405</c:v>
                </c:pt>
                <c:pt idx="2189">
                  <c:v>8022074458.3584805</c:v>
                </c:pt>
                <c:pt idx="2190">
                  <c:v>8022070846.6692896</c:v>
                </c:pt>
                <c:pt idx="2191">
                  <c:v>8022066826.3007202</c:v>
                </c:pt>
                <c:pt idx="2192">
                  <c:v>8022062884.0873699</c:v>
                </c:pt>
                <c:pt idx="2193">
                  <c:v>8022059038.7544498</c:v>
                </c:pt>
                <c:pt idx="2194">
                  <c:v>8022055435.6717997</c:v>
                </c:pt>
                <c:pt idx="2195">
                  <c:v>8022051209.2802896</c:v>
                </c:pt>
                <c:pt idx="2196">
                  <c:v>8022047694.1575298</c:v>
                </c:pt>
                <c:pt idx="2197">
                  <c:v>8022043761.1775599</c:v>
                </c:pt>
                <c:pt idx="2198">
                  <c:v>8022039829.0424404</c:v>
                </c:pt>
                <c:pt idx="2199">
                  <c:v>8022036091.2896299</c:v>
                </c:pt>
                <c:pt idx="2200">
                  <c:v>8022032360.2860899</c:v>
                </c:pt>
                <c:pt idx="2201">
                  <c:v>8022028414.9398899</c:v>
                </c:pt>
                <c:pt idx="2202">
                  <c:v>8022024492.7312698</c:v>
                </c:pt>
                <c:pt idx="2203">
                  <c:v>8022020914.9090099</c:v>
                </c:pt>
                <c:pt idx="2204">
                  <c:v>8022017033.8862896</c:v>
                </c:pt>
                <c:pt idx="2205">
                  <c:v>8022013039.4272299</c:v>
                </c:pt>
                <c:pt idx="2206">
                  <c:v>8022009335.7047396</c:v>
                </c:pt>
                <c:pt idx="2207">
                  <c:v>8022005166.3017902</c:v>
                </c:pt>
                <c:pt idx="2208">
                  <c:v>8022001467.8831997</c:v>
                </c:pt>
                <c:pt idx="2209">
                  <c:v>8021997809.1433096</c:v>
                </c:pt>
                <c:pt idx="2210">
                  <c:v>8021993659.39324</c:v>
                </c:pt>
                <c:pt idx="2211">
                  <c:v>8021989807.0001097</c:v>
                </c:pt>
                <c:pt idx="2212">
                  <c:v>8021986053.0605202</c:v>
                </c:pt>
                <c:pt idx="2213">
                  <c:v>8021982295.5228596</c:v>
                </c:pt>
                <c:pt idx="2214">
                  <c:v>8021978273.3083601</c:v>
                </c:pt>
                <c:pt idx="2215">
                  <c:v>8021974545.4300499</c:v>
                </c:pt>
                <c:pt idx="2216">
                  <c:v>8021970679.7922802</c:v>
                </c:pt>
                <c:pt idx="2217">
                  <c:v>8021966882.1609297</c:v>
                </c:pt>
                <c:pt idx="2218">
                  <c:v>8021962946.6525402</c:v>
                </c:pt>
                <c:pt idx="2219">
                  <c:v>8021959153.0362196</c:v>
                </c:pt>
                <c:pt idx="2220">
                  <c:v>8021955233.191</c:v>
                </c:pt>
                <c:pt idx="2221">
                  <c:v>8021951609.6754398</c:v>
                </c:pt>
                <c:pt idx="2222">
                  <c:v>8021947518.32967</c:v>
                </c:pt>
                <c:pt idx="2223">
                  <c:v>8021943499.6152697</c:v>
                </c:pt>
                <c:pt idx="2224">
                  <c:v>8021939533.9967203</c:v>
                </c:pt>
                <c:pt idx="2225">
                  <c:v>8021935905.4235897</c:v>
                </c:pt>
                <c:pt idx="2226">
                  <c:v>8021932091.5013704</c:v>
                </c:pt>
                <c:pt idx="2227">
                  <c:v>8021928357.7486296</c:v>
                </c:pt>
                <c:pt idx="2228">
                  <c:v>8021924166.2194099</c:v>
                </c:pt>
                <c:pt idx="2229">
                  <c:v>8021920701.1850405</c:v>
                </c:pt>
                <c:pt idx="2230">
                  <c:v>8021916719.4408903</c:v>
                </c:pt>
                <c:pt idx="2231">
                  <c:v>8021912764.6269302</c:v>
                </c:pt>
                <c:pt idx="2232">
                  <c:v>8021908812.3525295</c:v>
                </c:pt>
                <c:pt idx="2233">
                  <c:v>8021904958.9562597</c:v>
                </c:pt>
                <c:pt idx="2234">
                  <c:v>8021901133.6669598</c:v>
                </c:pt>
                <c:pt idx="2235">
                  <c:v>8021897231.7037802</c:v>
                </c:pt>
                <c:pt idx="2236">
                  <c:v>8021893686.4444199</c:v>
                </c:pt>
                <c:pt idx="2237">
                  <c:v>8021889383.29566</c:v>
                </c:pt>
                <c:pt idx="2238">
                  <c:v>8021885882.2294397</c:v>
                </c:pt>
                <c:pt idx="2239">
                  <c:v>8021881733.2510099</c:v>
                </c:pt>
                <c:pt idx="2240">
                  <c:v>8021877868.68962</c:v>
                </c:pt>
                <c:pt idx="2241">
                  <c:v>8021874209.11621</c:v>
                </c:pt>
                <c:pt idx="2242">
                  <c:v>8021870331.7909603</c:v>
                </c:pt>
                <c:pt idx="2243">
                  <c:v>8021866299.7618999</c:v>
                </c:pt>
                <c:pt idx="2244">
                  <c:v>8021862392.7631798</c:v>
                </c:pt>
                <c:pt idx="2245">
                  <c:v>8021858541.1243696</c:v>
                </c:pt>
                <c:pt idx="2246">
                  <c:v>8021854668.1177301</c:v>
                </c:pt>
                <c:pt idx="2247">
                  <c:v>8021850948.3793602</c:v>
                </c:pt>
                <c:pt idx="2248">
                  <c:v>8021846836.88624</c:v>
                </c:pt>
                <c:pt idx="2249">
                  <c:v>8021843068.0921698</c:v>
                </c:pt>
                <c:pt idx="2250">
                  <c:v>8021839273.6610498</c:v>
                </c:pt>
                <c:pt idx="2251">
                  <c:v>8021835302.6297398</c:v>
                </c:pt>
                <c:pt idx="2252">
                  <c:v>8021831369.9070902</c:v>
                </c:pt>
                <c:pt idx="2253">
                  <c:v>8021827529.2500401</c:v>
                </c:pt>
                <c:pt idx="2254">
                  <c:v>8021823771.2525101</c:v>
                </c:pt>
                <c:pt idx="2255">
                  <c:v>8021819876.1855402</c:v>
                </c:pt>
                <c:pt idx="2256">
                  <c:v>8021815897.67138</c:v>
                </c:pt>
                <c:pt idx="2257">
                  <c:v>8021812024.8547802</c:v>
                </c:pt>
                <c:pt idx="2258">
                  <c:v>8021808428.1671305</c:v>
                </c:pt>
                <c:pt idx="2259">
                  <c:v>8021804656.6477003</c:v>
                </c:pt>
                <c:pt idx="2260">
                  <c:v>8021800523.3006001</c:v>
                </c:pt>
                <c:pt idx="2261">
                  <c:v>8021796510.48559</c:v>
                </c:pt>
                <c:pt idx="2262">
                  <c:v>8021792910.35359</c:v>
                </c:pt>
                <c:pt idx="2263">
                  <c:v>8021789019.5039597</c:v>
                </c:pt>
                <c:pt idx="2264">
                  <c:v>8021785214.4151402</c:v>
                </c:pt>
                <c:pt idx="2265">
                  <c:v>8021781346.44135</c:v>
                </c:pt>
                <c:pt idx="2266">
                  <c:v>8021777243.1274996</c:v>
                </c:pt>
                <c:pt idx="2267">
                  <c:v>8021773320.9044304</c:v>
                </c:pt>
                <c:pt idx="2268">
                  <c:v>8021769479.6882696</c:v>
                </c:pt>
                <c:pt idx="2269">
                  <c:v>8021765812.6967402</c:v>
                </c:pt>
                <c:pt idx="2270">
                  <c:v>8021761871.8657398</c:v>
                </c:pt>
                <c:pt idx="2271">
                  <c:v>8021757759.03335</c:v>
                </c:pt>
                <c:pt idx="2272">
                  <c:v>8021753930.5460901</c:v>
                </c:pt>
                <c:pt idx="2273">
                  <c:v>8021750211.6600599</c:v>
                </c:pt>
                <c:pt idx="2274">
                  <c:v>8021746344.5583696</c:v>
                </c:pt>
                <c:pt idx="2275">
                  <c:v>8021742539.2873201</c:v>
                </c:pt>
                <c:pt idx="2276">
                  <c:v>8021738688.0008898</c:v>
                </c:pt>
                <c:pt idx="2277">
                  <c:v>8021734612.13169</c:v>
                </c:pt>
                <c:pt idx="2278">
                  <c:v>8021730626.3748398</c:v>
                </c:pt>
                <c:pt idx="2279">
                  <c:v>8021727104.6609602</c:v>
                </c:pt>
                <c:pt idx="2280">
                  <c:v>8021722886.0474796</c:v>
                </c:pt>
                <c:pt idx="2281">
                  <c:v>8021719296.95397</c:v>
                </c:pt>
                <c:pt idx="2282">
                  <c:v>8021714998.7224998</c:v>
                </c:pt>
                <c:pt idx="2283">
                  <c:v>8021711210.6250296</c:v>
                </c:pt>
                <c:pt idx="2284">
                  <c:v>8021707419.47264</c:v>
                </c:pt>
                <c:pt idx="2285">
                  <c:v>8021703716.8732996</c:v>
                </c:pt>
                <c:pt idx="2286">
                  <c:v>8021699733.1262798</c:v>
                </c:pt>
                <c:pt idx="2287">
                  <c:v>8021696003.2193098</c:v>
                </c:pt>
                <c:pt idx="2288">
                  <c:v>8021692204.1094503</c:v>
                </c:pt>
                <c:pt idx="2289">
                  <c:v>8021688221.9354496</c:v>
                </c:pt>
                <c:pt idx="2290">
                  <c:v>8021684107.8322201</c:v>
                </c:pt>
                <c:pt idx="2291">
                  <c:v>8021680282.7079</c:v>
                </c:pt>
                <c:pt idx="2292">
                  <c:v>8021676352.7512398</c:v>
                </c:pt>
                <c:pt idx="2293">
                  <c:v>8021672650.1126299</c:v>
                </c:pt>
                <c:pt idx="2294">
                  <c:v>8021668589.8710699</c:v>
                </c:pt>
                <c:pt idx="2295">
                  <c:v>8021664872.9087095</c:v>
                </c:pt>
                <c:pt idx="2296">
                  <c:v>8021660696.3353796</c:v>
                </c:pt>
                <c:pt idx="2297">
                  <c:v>8021657037.4220104</c:v>
                </c:pt>
                <c:pt idx="2298">
                  <c:v>8021653225.0874996</c:v>
                </c:pt>
                <c:pt idx="2299">
                  <c:v>8021649251.3828096</c:v>
                </c:pt>
                <c:pt idx="2300">
                  <c:v>8021645223.1034698</c:v>
                </c:pt>
                <c:pt idx="2301">
                  <c:v>8021641524.1328402</c:v>
                </c:pt>
                <c:pt idx="2302">
                  <c:v>8021637450.0104799</c:v>
                </c:pt>
                <c:pt idx="2303">
                  <c:v>8021633673.7119198</c:v>
                </c:pt>
                <c:pt idx="2304">
                  <c:v>8021629906.8489399</c:v>
                </c:pt>
                <c:pt idx="2305">
                  <c:v>8021626084.5797901</c:v>
                </c:pt>
                <c:pt idx="2306">
                  <c:v>8021621977.8018398</c:v>
                </c:pt>
                <c:pt idx="2307">
                  <c:v>8021617984.5140896</c:v>
                </c:pt>
                <c:pt idx="2308">
                  <c:v>8021614284.8792</c:v>
                </c:pt>
                <c:pt idx="2309">
                  <c:v>8021610089.1366701</c:v>
                </c:pt>
                <c:pt idx="2310">
                  <c:v>8021606465.8338699</c:v>
                </c:pt>
                <c:pt idx="2311">
                  <c:v>8021602425.8004503</c:v>
                </c:pt>
                <c:pt idx="2312">
                  <c:v>8021598662.1524601</c:v>
                </c:pt>
                <c:pt idx="2313">
                  <c:v>8021594864.8727999</c:v>
                </c:pt>
                <c:pt idx="2314">
                  <c:v>8021590901.5341196</c:v>
                </c:pt>
                <c:pt idx="2315">
                  <c:v>8021587110.0290003</c:v>
                </c:pt>
                <c:pt idx="2316">
                  <c:v>8021583244.0857697</c:v>
                </c:pt>
                <c:pt idx="2317">
                  <c:v>8021579089.0044098</c:v>
                </c:pt>
                <c:pt idx="2318">
                  <c:v>8021575316.4705801</c:v>
                </c:pt>
                <c:pt idx="2319">
                  <c:v>8021571424.9442396</c:v>
                </c:pt>
                <c:pt idx="2320">
                  <c:v>8021567303.8247404</c:v>
                </c:pt>
                <c:pt idx="2321">
                  <c:v>8021563637.35287</c:v>
                </c:pt>
                <c:pt idx="2322">
                  <c:v>8021559519.7373896</c:v>
                </c:pt>
                <c:pt idx="2323">
                  <c:v>8021555770.6121302</c:v>
                </c:pt>
                <c:pt idx="2324">
                  <c:v>8021551930.5335197</c:v>
                </c:pt>
                <c:pt idx="2325">
                  <c:v>8021547959.2861099</c:v>
                </c:pt>
                <c:pt idx="2326">
                  <c:v>8021544164.4348202</c:v>
                </c:pt>
                <c:pt idx="2327">
                  <c:v>8021540310.7377005</c:v>
                </c:pt>
                <c:pt idx="2328">
                  <c:v>8021536282.59729</c:v>
                </c:pt>
                <c:pt idx="2329">
                  <c:v>8021532317.3430099</c:v>
                </c:pt>
                <c:pt idx="2330">
                  <c:v>8021528407.5887604</c:v>
                </c:pt>
                <c:pt idx="2331">
                  <c:v>8021524551.4074097</c:v>
                </c:pt>
                <c:pt idx="2332">
                  <c:v>8021520827.2411699</c:v>
                </c:pt>
                <c:pt idx="2333">
                  <c:v>8021516942.2266703</c:v>
                </c:pt>
                <c:pt idx="2334">
                  <c:v>8021512689.0069799</c:v>
                </c:pt>
                <c:pt idx="2335">
                  <c:v>8021508813.0011902</c:v>
                </c:pt>
                <c:pt idx="2336">
                  <c:v>8021505308.0936899</c:v>
                </c:pt>
                <c:pt idx="2337">
                  <c:v>8021501194.7673397</c:v>
                </c:pt>
                <c:pt idx="2338">
                  <c:v>8021497123.7814798</c:v>
                </c:pt>
                <c:pt idx="2339">
                  <c:v>8021493221.3726797</c:v>
                </c:pt>
                <c:pt idx="2340">
                  <c:v>8021489313.7316599</c:v>
                </c:pt>
                <c:pt idx="2341">
                  <c:v>8021485485.9570503</c:v>
                </c:pt>
                <c:pt idx="2342">
                  <c:v>8021481571.0930595</c:v>
                </c:pt>
                <c:pt idx="2343">
                  <c:v>8021477529.5180101</c:v>
                </c:pt>
                <c:pt idx="2344">
                  <c:v>8021473973.3803101</c:v>
                </c:pt>
                <c:pt idx="2345">
                  <c:v>8021469761.7788897</c:v>
                </c:pt>
                <c:pt idx="2346">
                  <c:v>8021465890.49119</c:v>
                </c:pt>
                <c:pt idx="2347">
                  <c:v>8021461864.5036402</c:v>
                </c:pt>
                <c:pt idx="2348">
                  <c:v>8021458025.2142897</c:v>
                </c:pt>
                <c:pt idx="2349">
                  <c:v>8021454542.8445301</c:v>
                </c:pt>
                <c:pt idx="2350">
                  <c:v>8021450389.6913204</c:v>
                </c:pt>
                <c:pt idx="2351">
                  <c:v>8021446415.7184095</c:v>
                </c:pt>
                <c:pt idx="2352">
                  <c:v>8021442601.1712303</c:v>
                </c:pt>
                <c:pt idx="2353">
                  <c:v>8021438471.9467697</c:v>
                </c:pt>
                <c:pt idx="2354">
                  <c:v>8021434787.1501198</c:v>
                </c:pt>
                <c:pt idx="2355">
                  <c:v>8021430892.9577599</c:v>
                </c:pt>
                <c:pt idx="2356">
                  <c:v>8021427337.16082</c:v>
                </c:pt>
                <c:pt idx="2357">
                  <c:v>8021423214.6365995</c:v>
                </c:pt>
                <c:pt idx="2358">
                  <c:v>8021419191.6442003</c:v>
                </c:pt>
                <c:pt idx="2359">
                  <c:v>8021415453.1686897</c:v>
                </c:pt>
                <c:pt idx="2360">
                  <c:v>8021411220.0081196</c:v>
                </c:pt>
                <c:pt idx="2361">
                  <c:v>8021407368.9751701</c:v>
                </c:pt>
                <c:pt idx="2362">
                  <c:v>8021403357.5410099</c:v>
                </c:pt>
                <c:pt idx="2363">
                  <c:v>8021399680.5476799</c:v>
                </c:pt>
                <c:pt idx="2364">
                  <c:v>8021395851.1647596</c:v>
                </c:pt>
                <c:pt idx="2365">
                  <c:v>8021391746.5685196</c:v>
                </c:pt>
                <c:pt idx="2366">
                  <c:v>8021387964.6312103</c:v>
                </c:pt>
                <c:pt idx="2367">
                  <c:v>8021384238.7306299</c:v>
                </c:pt>
                <c:pt idx="2368">
                  <c:v>8021380394.5103998</c:v>
                </c:pt>
                <c:pt idx="2369">
                  <c:v>8021376412.76443</c:v>
                </c:pt>
                <c:pt idx="2370">
                  <c:v>8021371930.8886204</c:v>
                </c:pt>
                <c:pt idx="2371">
                  <c:v>8021368288.8774204</c:v>
                </c:pt>
                <c:pt idx="2372">
                  <c:v>8021364325.7430897</c:v>
                </c:pt>
                <c:pt idx="2373">
                  <c:v>8021360555.2460299</c:v>
                </c:pt>
                <c:pt idx="2374">
                  <c:v>8021356729.0937004</c:v>
                </c:pt>
                <c:pt idx="2375">
                  <c:v>8021352614.1383495</c:v>
                </c:pt>
                <c:pt idx="2376">
                  <c:v>8021348935.4133997</c:v>
                </c:pt>
                <c:pt idx="2377">
                  <c:v>8021344983.0313902</c:v>
                </c:pt>
                <c:pt idx="2378">
                  <c:v>8021340993.5015202</c:v>
                </c:pt>
                <c:pt idx="2379">
                  <c:v>8021336965.0060902</c:v>
                </c:pt>
                <c:pt idx="2380">
                  <c:v>8021333305.0539303</c:v>
                </c:pt>
                <c:pt idx="2381">
                  <c:v>8021329146.2509899</c:v>
                </c:pt>
                <c:pt idx="2382">
                  <c:v>8021325226.2087698</c:v>
                </c:pt>
                <c:pt idx="2383">
                  <c:v>8021321121.1578798</c:v>
                </c:pt>
                <c:pt idx="2384">
                  <c:v>8021317278.5003996</c:v>
                </c:pt>
                <c:pt idx="2385">
                  <c:v>8021313432.3656998</c:v>
                </c:pt>
                <c:pt idx="2386">
                  <c:v>8021309127.3321695</c:v>
                </c:pt>
                <c:pt idx="2387">
                  <c:v>8021305667.6313496</c:v>
                </c:pt>
                <c:pt idx="2388">
                  <c:v>8021301551.5675097</c:v>
                </c:pt>
                <c:pt idx="2389">
                  <c:v>8021297645.6368704</c:v>
                </c:pt>
                <c:pt idx="2390">
                  <c:v>8021293824.2574196</c:v>
                </c:pt>
                <c:pt idx="2391">
                  <c:v>8021289949.19168</c:v>
                </c:pt>
                <c:pt idx="2392">
                  <c:v>8021286120.9177799</c:v>
                </c:pt>
                <c:pt idx="2393">
                  <c:v>8021281785.50348</c:v>
                </c:pt>
                <c:pt idx="2394">
                  <c:v>8021277974.4577599</c:v>
                </c:pt>
                <c:pt idx="2395">
                  <c:v>8021274028.1227703</c:v>
                </c:pt>
                <c:pt idx="2396">
                  <c:v>8021270245.6103497</c:v>
                </c:pt>
                <c:pt idx="2397">
                  <c:v>8021266494.30369</c:v>
                </c:pt>
                <c:pt idx="2398">
                  <c:v>8021262589.8983097</c:v>
                </c:pt>
                <c:pt idx="2399">
                  <c:v>8021258420.6764898</c:v>
                </c:pt>
                <c:pt idx="2400">
                  <c:v>8021254631.2258101</c:v>
                </c:pt>
                <c:pt idx="2401">
                  <c:v>8021250622.4431</c:v>
                </c:pt>
                <c:pt idx="2402">
                  <c:v>8021246670.9262104</c:v>
                </c:pt>
                <c:pt idx="2403">
                  <c:v>8021242952.44666</c:v>
                </c:pt>
                <c:pt idx="2404">
                  <c:v>8021238656.9117002</c:v>
                </c:pt>
                <c:pt idx="2405">
                  <c:v>8021234729.3508902</c:v>
                </c:pt>
                <c:pt idx="2406">
                  <c:v>8021231198.8794003</c:v>
                </c:pt>
                <c:pt idx="2407">
                  <c:v>8021226898.8667898</c:v>
                </c:pt>
                <c:pt idx="2408">
                  <c:v>8021223168.7421198</c:v>
                </c:pt>
                <c:pt idx="2409">
                  <c:v>8021219182.1061697</c:v>
                </c:pt>
                <c:pt idx="2410">
                  <c:v>8021215524.1086998</c:v>
                </c:pt>
                <c:pt idx="2411">
                  <c:v>8021211477.0449696</c:v>
                </c:pt>
                <c:pt idx="2412">
                  <c:v>8021207506.6800299</c:v>
                </c:pt>
                <c:pt idx="2413">
                  <c:v>8021203029.4137897</c:v>
                </c:pt>
                <c:pt idx="2414">
                  <c:v>8021199641.4347296</c:v>
                </c:pt>
                <c:pt idx="2415">
                  <c:v>8021195580.3953896</c:v>
                </c:pt>
                <c:pt idx="2416">
                  <c:v>8021191900.9157896</c:v>
                </c:pt>
                <c:pt idx="2417">
                  <c:v>8021187751.5801802</c:v>
                </c:pt>
                <c:pt idx="2418">
                  <c:v>8021184039.1704702</c:v>
                </c:pt>
                <c:pt idx="2419">
                  <c:v>8021180105.1247101</c:v>
                </c:pt>
                <c:pt idx="2420">
                  <c:v>8021175724.9701204</c:v>
                </c:pt>
                <c:pt idx="2421">
                  <c:v>8021171976.2692204</c:v>
                </c:pt>
                <c:pt idx="2422">
                  <c:v>8021167740.8568401</c:v>
                </c:pt>
                <c:pt idx="2423">
                  <c:v>8021164066.7159204</c:v>
                </c:pt>
                <c:pt idx="2424">
                  <c:v>8021159797.7592402</c:v>
                </c:pt>
                <c:pt idx="2425">
                  <c:v>8021156185.2401896</c:v>
                </c:pt>
                <c:pt idx="2426">
                  <c:v>8021152415.3545599</c:v>
                </c:pt>
                <c:pt idx="2427">
                  <c:v>8021148523.2063799</c:v>
                </c:pt>
                <c:pt idx="2428">
                  <c:v>8021144535.2105198</c:v>
                </c:pt>
                <c:pt idx="2429">
                  <c:v>8021140570.7182999</c:v>
                </c:pt>
                <c:pt idx="2430">
                  <c:v>8021136498.9461298</c:v>
                </c:pt>
                <c:pt idx="2431">
                  <c:v>8021132261.1090002</c:v>
                </c:pt>
                <c:pt idx="2432">
                  <c:v>8021128598.7941704</c:v>
                </c:pt>
                <c:pt idx="2433">
                  <c:v>8021124685.6624899</c:v>
                </c:pt>
                <c:pt idx="2434">
                  <c:v>8021120433.4040804</c:v>
                </c:pt>
                <c:pt idx="2435">
                  <c:v>8021116821.5856895</c:v>
                </c:pt>
                <c:pt idx="2436">
                  <c:v>8021112875.1924801</c:v>
                </c:pt>
                <c:pt idx="2437">
                  <c:v>8021109257.0017099</c:v>
                </c:pt>
                <c:pt idx="2438">
                  <c:v>8021104807.6743498</c:v>
                </c:pt>
                <c:pt idx="2439">
                  <c:v>8021101241.8152504</c:v>
                </c:pt>
                <c:pt idx="2440">
                  <c:v>8021096889.84231</c:v>
                </c:pt>
                <c:pt idx="2441">
                  <c:v>8021093482.5590496</c:v>
                </c:pt>
                <c:pt idx="2442">
                  <c:v>8021089269.3734903</c:v>
                </c:pt>
                <c:pt idx="2443">
                  <c:v>8021085293.2626104</c:v>
                </c:pt>
                <c:pt idx="2444">
                  <c:v>8021081556.0332699</c:v>
                </c:pt>
                <c:pt idx="2445">
                  <c:v>8021077351.8122597</c:v>
                </c:pt>
                <c:pt idx="2446">
                  <c:v>8021073227.7263403</c:v>
                </c:pt>
                <c:pt idx="2447">
                  <c:v>8021069265.0783396</c:v>
                </c:pt>
                <c:pt idx="2448">
                  <c:v>8021065692.72509</c:v>
                </c:pt>
                <c:pt idx="2449">
                  <c:v>8021061929.1514702</c:v>
                </c:pt>
                <c:pt idx="2450">
                  <c:v>8021058082.97439</c:v>
                </c:pt>
                <c:pt idx="2451">
                  <c:v>8021053784.2623796</c:v>
                </c:pt>
                <c:pt idx="2452">
                  <c:v>8021049894.5530996</c:v>
                </c:pt>
                <c:pt idx="2453">
                  <c:v>8021045891.07584</c:v>
                </c:pt>
                <c:pt idx="2454">
                  <c:v>8021041959.0804701</c:v>
                </c:pt>
                <c:pt idx="2455">
                  <c:v>8021038246.2927904</c:v>
                </c:pt>
                <c:pt idx="2456">
                  <c:v>8021034090.1411104</c:v>
                </c:pt>
                <c:pt idx="2457">
                  <c:v>8021029885.1729202</c:v>
                </c:pt>
                <c:pt idx="2458">
                  <c:v>8021026357.2976503</c:v>
                </c:pt>
                <c:pt idx="2459">
                  <c:v>8021022540.1991796</c:v>
                </c:pt>
                <c:pt idx="2460">
                  <c:v>8021018435.4476805</c:v>
                </c:pt>
                <c:pt idx="2461">
                  <c:v>8021014359.0695896</c:v>
                </c:pt>
                <c:pt idx="2462">
                  <c:v>8021010381.7196398</c:v>
                </c:pt>
                <c:pt idx="2463">
                  <c:v>8021006669.1912403</c:v>
                </c:pt>
                <c:pt idx="2464">
                  <c:v>8021002217.0184002</c:v>
                </c:pt>
                <c:pt idx="2465">
                  <c:v>8020998738.7198801</c:v>
                </c:pt>
                <c:pt idx="2466">
                  <c:v>8020994755.8386602</c:v>
                </c:pt>
                <c:pt idx="2467">
                  <c:v>8020990589.6346598</c:v>
                </c:pt>
                <c:pt idx="2468">
                  <c:v>8020986666.27742</c:v>
                </c:pt>
                <c:pt idx="2469">
                  <c:v>8020982716.34935</c:v>
                </c:pt>
                <c:pt idx="2470">
                  <c:v>8020978740.2806902</c:v>
                </c:pt>
                <c:pt idx="2471">
                  <c:v>8020974634.99084</c:v>
                </c:pt>
                <c:pt idx="2472">
                  <c:v>8020970918.9815903</c:v>
                </c:pt>
                <c:pt idx="2473">
                  <c:v>8020966525.2869501</c:v>
                </c:pt>
                <c:pt idx="2474">
                  <c:v>8020962831.5212202</c:v>
                </c:pt>
                <c:pt idx="2475">
                  <c:v>8020958740.3028898</c:v>
                </c:pt>
                <c:pt idx="2476">
                  <c:v>8020954981.6917295</c:v>
                </c:pt>
                <c:pt idx="2477">
                  <c:v>8020951365.2117596</c:v>
                </c:pt>
                <c:pt idx="2478">
                  <c:v>8020947171.5932999</c:v>
                </c:pt>
                <c:pt idx="2479">
                  <c:v>8020942900.5988197</c:v>
                </c:pt>
                <c:pt idx="2480">
                  <c:v>8020938965.1732197</c:v>
                </c:pt>
                <c:pt idx="2481">
                  <c:v>8020935508.0770702</c:v>
                </c:pt>
                <c:pt idx="2482">
                  <c:v>8020931218.5387402</c:v>
                </c:pt>
                <c:pt idx="2483">
                  <c:v>8020927091.2892799</c:v>
                </c:pt>
                <c:pt idx="2484">
                  <c:v>8020923360.7571602</c:v>
                </c:pt>
                <c:pt idx="2485">
                  <c:v>8020919366.7351398</c:v>
                </c:pt>
                <c:pt idx="2486">
                  <c:v>8020915690.9238501</c:v>
                </c:pt>
                <c:pt idx="2487">
                  <c:v>8020911577.4736996</c:v>
                </c:pt>
                <c:pt idx="2488">
                  <c:v>8020907572.8356304</c:v>
                </c:pt>
                <c:pt idx="2489">
                  <c:v>8020903659.2446899</c:v>
                </c:pt>
                <c:pt idx="2490">
                  <c:v>8020899182.9772196</c:v>
                </c:pt>
                <c:pt idx="2491">
                  <c:v>8020895221.3916302</c:v>
                </c:pt>
                <c:pt idx="2492">
                  <c:v>8020891514.7775297</c:v>
                </c:pt>
                <c:pt idx="2493">
                  <c:v>8020887712.1761103</c:v>
                </c:pt>
                <c:pt idx="2494">
                  <c:v>8020883721.1276903</c:v>
                </c:pt>
                <c:pt idx="2495">
                  <c:v>8020879758.1644201</c:v>
                </c:pt>
                <c:pt idx="2496">
                  <c:v>8020875977.7381897</c:v>
                </c:pt>
                <c:pt idx="2497">
                  <c:v>8020871728.0034103</c:v>
                </c:pt>
                <c:pt idx="2498">
                  <c:v>8020867711.3060999</c:v>
                </c:pt>
                <c:pt idx="2499">
                  <c:v>8020863872.8939304</c:v>
                </c:pt>
                <c:pt idx="2500">
                  <c:v>8020859843.7513199</c:v>
                </c:pt>
                <c:pt idx="2501">
                  <c:v>8020856034.6346102</c:v>
                </c:pt>
                <c:pt idx="2502">
                  <c:v>8020851888.3631897</c:v>
                </c:pt>
                <c:pt idx="2503">
                  <c:v>8020848243.7951899</c:v>
                </c:pt>
                <c:pt idx="2504">
                  <c:v>8020843928.8996696</c:v>
                </c:pt>
                <c:pt idx="2505">
                  <c:v>8020839983.8514004</c:v>
                </c:pt>
                <c:pt idx="2506">
                  <c:v>8020836180.9166698</c:v>
                </c:pt>
                <c:pt idx="2507">
                  <c:v>8020832046.51371</c:v>
                </c:pt>
                <c:pt idx="2508">
                  <c:v>8020828292.2101498</c:v>
                </c:pt>
                <c:pt idx="2509">
                  <c:v>8020824188.5963898</c:v>
                </c:pt>
                <c:pt idx="2510">
                  <c:v>8020820009.8390598</c:v>
                </c:pt>
                <c:pt idx="2511">
                  <c:v>8020816497.04391</c:v>
                </c:pt>
                <c:pt idx="2512">
                  <c:v>8020812595.0039196</c:v>
                </c:pt>
                <c:pt idx="2513">
                  <c:v>8020808349.6346197</c:v>
                </c:pt>
                <c:pt idx="2514">
                  <c:v>8020804395.1468201</c:v>
                </c:pt>
                <c:pt idx="2515">
                  <c:v>8020800406.7372103</c:v>
                </c:pt>
                <c:pt idx="2516">
                  <c:v>8020796338.7880697</c:v>
                </c:pt>
                <c:pt idx="2517">
                  <c:v>8020792509.1481304</c:v>
                </c:pt>
                <c:pt idx="2518">
                  <c:v>8020788170.1272697</c:v>
                </c:pt>
                <c:pt idx="2519">
                  <c:v>8020784432.8345499</c:v>
                </c:pt>
                <c:pt idx="2520">
                  <c:v>8020780707.0327997</c:v>
                </c:pt>
                <c:pt idx="2521">
                  <c:v>8020776357.9371595</c:v>
                </c:pt>
                <c:pt idx="2522">
                  <c:v>8020772494.5157003</c:v>
                </c:pt>
                <c:pt idx="2523">
                  <c:v>8020768570.4785004</c:v>
                </c:pt>
                <c:pt idx="2524">
                  <c:v>8020764554.4387598</c:v>
                </c:pt>
                <c:pt idx="2525">
                  <c:v>8020760655.8022804</c:v>
                </c:pt>
                <c:pt idx="2526">
                  <c:v>8020756782.0929098</c:v>
                </c:pt>
                <c:pt idx="2527">
                  <c:v>8020752765.5306902</c:v>
                </c:pt>
                <c:pt idx="2528">
                  <c:v>8020749112.6097698</c:v>
                </c:pt>
                <c:pt idx="2529">
                  <c:v>8020744808.1858101</c:v>
                </c:pt>
                <c:pt idx="2530">
                  <c:v>8020741040.5342302</c:v>
                </c:pt>
                <c:pt idx="2531">
                  <c:v>8020736645.8793297</c:v>
                </c:pt>
                <c:pt idx="2532">
                  <c:v>8020732911.2032299</c:v>
                </c:pt>
                <c:pt idx="2533">
                  <c:v>8020728955.73666</c:v>
                </c:pt>
                <c:pt idx="2534">
                  <c:v>8020724880.3017797</c:v>
                </c:pt>
                <c:pt idx="2535">
                  <c:v>8020721067.3080196</c:v>
                </c:pt>
                <c:pt idx="2536">
                  <c:v>8020716845.9027996</c:v>
                </c:pt>
                <c:pt idx="2537">
                  <c:v>8020712774.8098001</c:v>
                </c:pt>
                <c:pt idx="2538">
                  <c:v>8020709194.6406002</c:v>
                </c:pt>
                <c:pt idx="2539">
                  <c:v>8020704611.44067</c:v>
                </c:pt>
                <c:pt idx="2540">
                  <c:v>8020701172.7257996</c:v>
                </c:pt>
                <c:pt idx="2541">
                  <c:v>8020696755.0059996</c:v>
                </c:pt>
                <c:pt idx="2542">
                  <c:v>8020693165.9650297</c:v>
                </c:pt>
                <c:pt idx="2543">
                  <c:v>8020689171.2086401</c:v>
                </c:pt>
                <c:pt idx="2544">
                  <c:v>8020685191.7098904</c:v>
                </c:pt>
                <c:pt idx="2545">
                  <c:v>8020680988.85497</c:v>
                </c:pt>
                <c:pt idx="2546">
                  <c:v>8020677481.5479097</c:v>
                </c:pt>
                <c:pt idx="2547">
                  <c:v>8020673343.9453602</c:v>
                </c:pt>
                <c:pt idx="2548">
                  <c:v>8020669243.5503798</c:v>
                </c:pt>
                <c:pt idx="2549">
                  <c:v>8020665183.7691298</c:v>
                </c:pt>
                <c:pt idx="2550">
                  <c:v>8020661182.0995998</c:v>
                </c:pt>
                <c:pt idx="2551">
                  <c:v>8020657096.6288795</c:v>
                </c:pt>
                <c:pt idx="2552">
                  <c:v>8020653128.1048603</c:v>
                </c:pt>
                <c:pt idx="2553">
                  <c:v>8020649081.7994499</c:v>
                </c:pt>
                <c:pt idx="2554">
                  <c:v>8020645306.29179</c:v>
                </c:pt>
                <c:pt idx="2555">
                  <c:v>8020641212.5358801</c:v>
                </c:pt>
                <c:pt idx="2556">
                  <c:v>8020637493.5759897</c:v>
                </c:pt>
                <c:pt idx="2557">
                  <c:v>8020633480.9453897</c:v>
                </c:pt>
                <c:pt idx="2558">
                  <c:v>8020629207.5839796</c:v>
                </c:pt>
                <c:pt idx="2559">
                  <c:v>8020625318.5605898</c:v>
                </c:pt>
                <c:pt idx="2560">
                  <c:v>8020621543.3155403</c:v>
                </c:pt>
                <c:pt idx="2561">
                  <c:v>8020617370.1388798</c:v>
                </c:pt>
                <c:pt idx="2562">
                  <c:v>8020613292.8425102</c:v>
                </c:pt>
                <c:pt idx="2563">
                  <c:v>8020609352.6311598</c:v>
                </c:pt>
                <c:pt idx="2564">
                  <c:v>8020605275.6118202</c:v>
                </c:pt>
                <c:pt idx="2565">
                  <c:v>8020601494.7890902</c:v>
                </c:pt>
                <c:pt idx="2566">
                  <c:v>8020597426.4692001</c:v>
                </c:pt>
                <c:pt idx="2567">
                  <c:v>8020593253.9475403</c:v>
                </c:pt>
                <c:pt idx="2568">
                  <c:v>8020589547.9162903</c:v>
                </c:pt>
                <c:pt idx="2569">
                  <c:v>8020585764.4619398</c:v>
                </c:pt>
                <c:pt idx="2570">
                  <c:v>8020581358.8240004</c:v>
                </c:pt>
                <c:pt idx="2571">
                  <c:v>8020577546.7143297</c:v>
                </c:pt>
                <c:pt idx="2572">
                  <c:v>8020573663.7069702</c:v>
                </c:pt>
                <c:pt idx="2573">
                  <c:v>8020569462.8115997</c:v>
                </c:pt>
                <c:pt idx="2574">
                  <c:v>8020565712.2383299</c:v>
                </c:pt>
                <c:pt idx="2575">
                  <c:v>8020561503.6557503</c:v>
                </c:pt>
                <c:pt idx="2576">
                  <c:v>8020557334.5696697</c:v>
                </c:pt>
                <c:pt idx="2577">
                  <c:v>8020553718.2867002</c:v>
                </c:pt>
                <c:pt idx="2578">
                  <c:v>8020549560.6209602</c:v>
                </c:pt>
                <c:pt idx="2579">
                  <c:v>8020545690.8444099</c:v>
                </c:pt>
                <c:pt idx="2580">
                  <c:v>8020541891.6239595</c:v>
                </c:pt>
                <c:pt idx="2581">
                  <c:v>8020537804.8219995</c:v>
                </c:pt>
                <c:pt idx="2582">
                  <c:v>8020533530.6961403</c:v>
                </c:pt>
                <c:pt idx="2583">
                  <c:v>8020529450.2403898</c:v>
                </c:pt>
                <c:pt idx="2584">
                  <c:v>8020526042.3834105</c:v>
                </c:pt>
                <c:pt idx="2585">
                  <c:v>8020521884.4848299</c:v>
                </c:pt>
                <c:pt idx="2586">
                  <c:v>8020517803.7676601</c:v>
                </c:pt>
                <c:pt idx="2587">
                  <c:v>8020513565.79352</c:v>
                </c:pt>
                <c:pt idx="2588">
                  <c:v>8020509581.4013796</c:v>
                </c:pt>
                <c:pt idx="2589">
                  <c:v>8020505680.5792599</c:v>
                </c:pt>
                <c:pt idx="2590">
                  <c:v>8020501752.75916</c:v>
                </c:pt>
                <c:pt idx="2591">
                  <c:v>8020497915.5604095</c:v>
                </c:pt>
                <c:pt idx="2592">
                  <c:v>8020493978.5980101</c:v>
                </c:pt>
                <c:pt idx="2593">
                  <c:v>8020489676.7763996</c:v>
                </c:pt>
                <c:pt idx="2594">
                  <c:v>8020485800.5308599</c:v>
                </c:pt>
                <c:pt idx="2595">
                  <c:v>8020481881.4839201</c:v>
                </c:pt>
                <c:pt idx="2596">
                  <c:v>8020477921.1049004</c:v>
                </c:pt>
                <c:pt idx="2597">
                  <c:v>8020473565.0313301</c:v>
                </c:pt>
                <c:pt idx="2598">
                  <c:v>8020470166.1739902</c:v>
                </c:pt>
                <c:pt idx="2599">
                  <c:v>8020466379.01266</c:v>
                </c:pt>
                <c:pt idx="2600">
                  <c:v>8020461777.8282299</c:v>
                </c:pt>
                <c:pt idx="2601">
                  <c:v>8020458091.9198999</c:v>
                </c:pt>
                <c:pt idx="2602">
                  <c:v>8020453743.6100597</c:v>
                </c:pt>
                <c:pt idx="2603">
                  <c:v>8020449838.5883503</c:v>
                </c:pt>
                <c:pt idx="2604">
                  <c:v>8020446242.6882296</c:v>
                </c:pt>
                <c:pt idx="2605">
                  <c:v>8020441791.1812696</c:v>
                </c:pt>
                <c:pt idx="2606">
                  <c:v>8020438140.4157495</c:v>
                </c:pt>
                <c:pt idx="2607">
                  <c:v>8020434068.8459301</c:v>
                </c:pt>
                <c:pt idx="2608">
                  <c:v>8020429959.0024099</c:v>
                </c:pt>
                <c:pt idx="2609">
                  <c:v>8020425879.7354403</c:v>
                </c:pt>
                <c:pt idx="2610">
                  <c:v>8020422036.7976599</c:v>
                </c:pt>
                <c:pt idx="2611">
                  <c:v>8020418065.5251503</c:v>
                </c:pt>
                <c:pt idx="2612">
                  <c:v>8020413698.3078699</c:v>
                </c:pt>
                <c:pt idx="2613">
                  <c:v>8020410105.5713196</c:v>
                </c:pt>
                <c:pt idx="2614">
                  <c:v>8020405676.3940496</c:v>
                </c:pt>
                <c:pt idx="2615">
                  <c:v>8020401850.5488997</c:v>
                </c:pt>
                <c:pt idx="2616">
                  <c:v>8020397894.8352203</c:v>
                </c:pt>
                <c:pt idx="2617">
                  <c:v>8020393754.7073898</c:v>
                </c:pt>
                <c:pt idx="2618">
                  <c:v>8020389737.2114401</c:v>
                </c:pt>
                <c:pt idx="2619">
                  <c:v>8020385802.5181999</c:v>
                </c:pt>
                <c:pt idx="2620">
                  <c:v>8020381918.1879997</c:v>
                </c:pt>
                <c:pt idx="2621">
                  <c:v>8020378040.4877596</c:v>
                </c:pt>
                <c:pt idx="2622">
                  <c:v>8020374274.5913</c:v>
                </c:pt>
                <c:pt idx="2623">
                  <c:v>8020370241.5509501</c:v>
                </c:pt>
                <c:pt idx="2624">
                  <c:v>8020365824.8632898</c:v>
                </c:pt>
                <c:pt idx="2625">
                  <c:v>8020361886.3372202</c:v>
                </c:pt>
                <c:pt idx="2626">
                  <c:v>8020358296.1090498</c:v>
                </c:pt>
                <c:pt idx="2627">
                  <c:v>8020354222.7195501</c:v>
                </c:pt>
                <c:pt idx="2628">
                  <c:v>8020349837.1352396</c:v>
                </c:pt>
                <c:pt idx="2629">
                  <c:v>8020346476.3673401</c:v>
                </c:pt>
                <c:pt idx="2630">
                  <c:v>8020342171.8893604</c:v>
                </c:pt>
                <c:pt idx="2631">
                  <c:v>8020337842.8540401</c:v>
                </c:pt>
                <c:pt idx="2632">
                  <c:v>8020333963.3327398</c:v>
                </c:pt>
                <c:pt idx="2633">
                  <c:v>8020330058.39221</c:v>
                </c:pt>
                <c:pt idx="2634">
                  <c:v>8020326112.5463305</c:v>
                </c:pt>
                <c:pt idx="2635">
                  <c:v>8020322495.7711201</c:v>
                </c:pt>
                <c:pt idx="2636">
                  <c:v>8020317955.3792696</c:v>
                </c:pt>
                <c:pt idx="2637">
                  <c:v>8020314370.6840801</c:v>
                </c:pt>
                <c:pt idx="2638">
                  <c:v>8020309994.7470903</c:v>
                </c:pt>
                <c:pt idx="2639">
                  <c:v>8020306382.01301</c:v>
                </c:pt>
                <c:pt idx="2640">
                  <c:v>8020301824.7886295</c:v>
                </c:pt>
                <c:pt idx="2641">
                  <c:v>8020297932.1090803</c:v>
                </c:pt>
                <c:pt idx="2642">
                  <c:v>8020293867.62813</c:v>
                </c:pt>
                <c:pt idx="2643">
                  <c:v>8020290029.0349598</c:v>
                </c:pt>
                <c:pt idx="2644">
                  <c:v>8020285901.2418604</c:v>
                </c:pt>
                <c:pt idx="2645">
                  <c:v>8020281913.0993004</c:v>
                </c:pt>
                <c:pt idx="2646">
                  <c:v>8020277692.2773705</c:v>
                </c:pt>
                <c:pt idx="2647">
                  <c:v>8020273653.8471804</c:v>
                </c:pt>
                <c:pt idx="2648">
                  <c:v>8020269856.30056</c:v>
                </c:pt>
                <c:pt idx="2649">
                  <c:v>8020265904.3080702</c:v>
                </c:pt>
                <c:pt idx="2650">
                  <c:v>8020261963.4816704</c:v>
                </c:pt>
                <c:pt idx="2651">
                  <c:v>8020257984.1366301</c:v>
                </c:pt>
                <c:pt idx="2652">
                  <c:v>8020253840.1437302</c:v>
                </c:pt>
                <c:pt idx="2653">
                  <c:v>8020249854.5778198</c:v>
                </c:pt>
                <c:pt idx="2654">
                  <c:v>8020245807.6133204</c:v>
                </c:pt>
                <c:pt idx="2655">
                  <c:v>8020242285.5485897</c:v>
                </c:pt>
                <c:pt idx="2656">
                  <c:v>8020238021.68925</c:v>
                </c:pt>
                <c:pt idx="2657">
                  <c:v>8020233947.2034998</c:v>
                </c:pt>
                <c:pt idx="2658">
                  <c:v>8020229843.7124004</c:v>
                </c:pt>
                <c:pt idx="2659">
                  <c:v>8020225755.0010595</c:v>
                </c:pt>
                <c:pt idx="2660">
                  <c:v>8020221684.6205502</c:v>
                </c:pt>
                <c:pt idx="2661">
                  <c:v>8020217887.63972</c:v>
                </c:pt>
                <c:pt idx="2662">
                  <c:v>8020213543.1157198</c:v>
                </c:pt>
                <c:pt idx="2663">
                  <c:v>8020209879.0978699</c:v>
                </c:pt>
                <c:pt idx="2664">
                  <c:v>8020205594.85816</c:v>
                </c:pt>
                <c:pt idx="2665">
                  <c:v>8020202283.5645504</c:v>
                </c:pt>
                <c:pt idx="2666">
                  <c:v>8020198051.5802698</c:v>
                </c:pt>
                <c:pt idx="2667">
                  <c:v>8020193855.7191496</c:v>
                </c:pt>
                <c:pt idx="2668">
                  <c:v>8020189683.2765703</c:v>
                </c:pt>
                <c:pt idx="2669">
                  <c:v>8020185651.4657297</c:v>
                </c:pt>
                <c:pt idx="2670">
                  <c:v>8020181870.3877296</c:v>
                </c:pt>
                <c:pt idx="2671">
                  <c:v>8020177937.8243999</c:v>
                </c:pt>
                <c:pt idx="2672">
                  <c:v>8020173705.28228</c:v>
                </c:pt>
                <c:pt idx="2673">
                  <c:v>8020169980.71521</c:v>
                </c:pt>
                <c:pt idx="2674">
                  <c:v>8020165944.7678499</c:v>
                </c:pt>
                <c:pt idx="2675">
                  <c:v>8020161717.9389496</c:v>
                </c:pt>
                <c:pt idx="2676">
                  <c:v>8020157773.6050901</c:v>
                </c:pt>
                <c:pt idx="2677">
                  <c:v>8020154068.6221704</c:v>
                </c:pt>
                <c:pt idx="2678">
                  <c:v>8020150129.0084696</c:v>
                </c:pt>
                <c:pt idx="2679">
                  <c:v>8020145829.02707</c:v>
                </c:pt>
                <c:pt idx="2680">
                  <c:v>8020141896.2161903</c:v>
                </c:pt>
                <c:pt idx="2681">
                  <c:v>8020137761.55931</c:v>
                </c:pt>
                <c:pt idx="2682">
                  <c:v>8020133559.9835396</c:v>
                </c:pt>
                <c:pt idx="2683">
                  <c:v>8020129744.6702604</c:v>
                </c:pt>
                <c:pt idx="2684">
                  <c:v>8020125592.5818996</c:v>
                </c:pt>
                <c:pt idx="2685">
                  <c:v>8020121617.6837797</c:v>
                </c:pt>
                <c:pt idx="2686">
                  <c:v>8020117589.2051096</c:v>
                </c:pt>
                <c:pt idx="2687">
                  <c:v>8020113742.8265104</c:v>
                </c:pt>
                <c:pt idx="2688">
                  <c:v>8020109862.9960899</c:v>
                </c:pt>
                <c:pt idx="2689">
                  <c:v>8020105847.66154</c:v>
                </c:pt>
                <c:pt idx="2690">
                  <c:v>8020101758.8832703</c:v>
                </c:pt>
                <c:pt idx="2691">
                  <c:v>8020097270.2798996</c:v>
                </c:pt>
                <c:pt idx="2692">
                  <c:v>8020093624.2187996</c:v>
                </c:pt>
                <c:pt idx="2693">
                  <c:v>8020089593.1732197</c:v>
                </c:pt>
                <c:pt idx="2694">
                  <c:v>8020085586.8183403</c:v>
                </c:pt>
                <c:pt idx="2695">
                  <c:v>8020081411.6551104</c:v>
                </c:pt>
                <c:pt idx="2696">
                  <c:v>8020077709.1813803</c:v>
                </c:pt>
                <c:pt idx="2697">
                  <c:v>8020073578.1194296</c:v>
                </c:pt>
                <c:pt idx="2698">
                  <c:v>8020069784.8592501</c:v>
                </c:pt>
                <c:pt idx="2699">
                  <c:v>8020065573.1791096</c:v>
                </c:pt>
                <c:pt idx="2700">
                  <c:v>8020061805.5967798</c:v>
                </c:pt>
                <c:pt idx="2701">
                  <c:v>8020057603.27211</c:v>
                </c:pt>
                <c:pt idx="2702">
                  <c:v>8020053862.9686899</c:v>
                </c:pt>
                <c:pt idx="2703">
                  <c:v>8020049543.4428701</c:v>
                </c:pt>
                <c:pt idx="2704">
                  <c:v>8020045620.8968601</c:v>
                </c:pt>
                <c:pt idx="2705">
                  <c:v>8020041571.6841497</c:v>
                </c:pt>
                <c:pt idx="2706">
                  <c:v>8020037662.2061901</c:v>
                </c:pt>
                <c:pt idx="2707">
                  <c:v>8020034094.3560801</c:v>
                </c:pt>
                <c:pt idx="2708">
                  <c:v>8020029553.5795097</c:v>
                </c:pt>
                <c:pt idx="2709">
                  <c:v>8020025334.44028</c:v>
                </c:pt>
                <c:pt idx="2710">
                  <c:v>8020021391.3938503</c:v>
                </c:pt>
                <c:pt idx="2711">
                  <c:v>8020017183.2375698</c:v>
                </c:pt>
                <c:pt idx="2712">
                  <c:v>8020013487.78022</c:v>
                </c:pt>
                <c:pt idx="2713">
                  <c:v>8020009223.06392</c:v>
                </c:pt>
                <c:pt idx="2714">
                  <c:v>8020005398.4877005</c:v>
                </c:pt>
                <c:pt idx="2715">
                  <c:v>8020001303.3221502</c:v>
                </c:pt>
                <c:pt idx="2716">
                  <c:v>8019997086.0959997</c:v>
                </c:pt>
                <c:pt idx="2717">
                  <c:v>8019993720.8363705</c:v>
                </c:pt>
                <c:pt idx="2718">
                  <c:v>8019989252.4855204</c:v>
                </c:pt>
                <c:pt idx="2719">
                  <c:v>8019985193.8859797</c:v>
                </c:pt>
                <c:pt idx="2720">
                  <c:v>8019981140.6424799</c:v>
                </c:pt>
                <c:pt idx="2721">
                  <c:v>8019977237.7551298</c:v>
                </c:pt>
                <c:pt idx="2722">
                  <c:v>8019973118.8092604</c:v>
                </c:pt>
                <c:pt idx="2723">
                  <c:v>8019969036.9460897</c:v>
                </c:pt>
                <c:pt idx="2724">
                  <c:v>8019965297.4335203</c:v>
                </c:pt>
                <c:pt idx="2725">
                  <c:v>8019960673.4671001</c:v>
                </c:pt>
                <c:pt idx="2726">
                  <c:v>8019957564.0841799</c:v>
                </c:pt>
                <c:pt idx="2727">
                  <c:v>8019953367.9072905</c:v>
                </c:pt>
                <c:pt idx="2728">
                  <c:v>8019949411.9287395</c:v>
                </c:pt>
                <c:pt idx="2729">
                  <c:v>8019945304.1241598</c:v>
                </c:pt>
                <c:pt idx="2730">
                  <c:v>8019940954.9850798</c:v>
                </c:pt>
                <c:pt idx="2731">
                  <c:v>8019936975.0330801</c:v>
                </c:pt>
                <c:pt idx="2732">
                  <c:v>8019932983.2967501</c:v>
                </c:pt>
                <c:pt idx="2733">
                  <c:v>8019929214.6631804</c:v>
                </c:pt>
                <c:pt idx="2734">
                  <c:v>8019924738.1508703</c:v>
                </c:pt>
                <c:pt idx="2735">
                  <c:v>8019921156.9713001</c:v>
                </c:pt>
                <c:pt idx="2736">
                  <c:v>8019917125.6606102</c:v>
                </c:pt>
                <c:pt idx="2737">
                  <c:v>8019913364.4182301</c:v>
                </c:pt>
                <c:pt idx="2738">
                  <c:v>8019909098.3032103</c:v>
                </c:pt>
                <c:pt idx="2739">
                  <c:v>8019904913.7784004</c:v>
                </c:pt>
                <c:pt idx="2740">
                  <c:v>8019900946.8247299</c:v>
                </c:pt>
                <c:pt idx="2741">
                  <c:v>8019896567.2080202</c:v>
                </c:pt>
                <c:pt idx="2742">
                  <c:v>8019893417.2045803</c:v>
                </c:pt>
                <c:pt idx="2743">
                  <c:v>8019888443.6774101</c:v>
                </c:pt>
                <c:pt idx="2744">
                  <c:v>8019884780.7664499</c:v>
                </c:pt>
                <c:pt idx="2745">
                  <c:v>8019880273.9868498</c:v>
                </c:pt>
                <c:pt idx="2746">
                  <c:v>8019876769.5057602</c:v>
                </c:pt>
                <c:pt idx="2747">
                  <c:v>8019872893.3740797</c:v>
                </c:pt>
                <c:pt idx="2748">
                  <c:v>8019868800.4465799</c:v>
                </c:pt>
                <c:pt idx="2749">
                  <c:v>8019864791.8114901</c:v>
                </c:pt>
                <c:pt idx="2750">
                  <c:v>8019860632.5427504</c:v>
                </c:pt>
                <c:pt idx="2751">
                  <c:v>8019856988.7799501</c:v>
                </c:pt>
                <c:pt idx="2752">
                  <c:v>8019852161.9216299</c:v>
                </c:pt>
                <c:pt idx="2753">
                  <c:v>8019848385.0019598</c:v>
                </c:pt>
                <c:pt idx="2754">
                  <c:v>8019844810.9711399</c:v>
                </c:pt>
                <c:pt idx="2755">
                  <c:v>8019840647.3110504</c:v>
                </c:pt>
                <c:pt idx="2756">
                  <c:v>8019836387.9822397</c:v>
                </c:pt>
                <c:pt idx="2757">
                  <c:v>8019832568.6080103</c:v>
                </c:pt>
                <c:pt idx="2758">
                  <c:v>8019828450.2389402</c:v>
                </c:pt>
                <c:pt idx="2759">
                  <c:v>8019824293.81534</c:v>
                </c:pt>
                <c:pt idx="2760">
                  <c:v>8019820081.6502399</c:v>
                </c:pt>
                <c:pt idx="2761">
                  <c:v>8019816576.7506599</c:v>
                </c:pt>
                <c:pt idx="2762">
                  <c:v>8019812263.3454399</c:v>
                </c:pt>
                <c:pt idx="2763">
                  <c:v>8019807962.9739399</c:v>
                </c:pt>
                <c:pt idx="2764">
                  <c:v>8019804546.6407003</c:v>
                </c:pt>
                <c:pt idx="2765">
                  <c:v>8019800247.1217098</c:v>
                </c:pt>
                <c:pt idx="2766">
                  <c:v>8019796434.4708004</c:v>
                </c:pt>
                <c:pt idx="2767">
                  <c:v>8019791969.13309</c:v>
                </c:pt>
                <c:pt idx="2768">
                  <c:v>8019787465.1143703</c:v>
                </c:pt>
                <c:pt idx="2769">
                  <c:v>8019784046.8055496</c:v>
                </c:pt>
                <c:pt idx="2770">
                  <c:v>8019780159.3223495</c:v>
                </c:pt>
                <c:pt idx="2771">
                  <c:v>8019776000.8873396</c:v>
                </c:pt>
                <c:pt idx="2772">
                  <c:v>8019772031.8437595</c:v>
                </c:pt>
                <c:pt idx="2773">
                  <c:v>8019767652.7817402</c:v>
                </c:pt>
                <c:pt idx="2774">
                  <c:v>8019763728.0680199</c:v>
                </c:pt>
                <c:pt idx="2775">
                  <c:v>8019759718.5683203</c:v>
                </c:pt>
                <c:pt idx="2776">
                  <c:v>8019755852.2253103</c:v>
                </c:pt>
                <c:pt idx="2777">
                  <c:v>8019751965.4094296</c:v>
                </c:pt>
                <c:pt idx="2778">
                  <c:v>8019747789.3718796</c:v>
                </c:pt>
                <c:pt idx="2779">
                  <c:v>8019743801.9826899</c:v>
                </c:pt>
                <c:pt idx="2780">
                  <c:v>8019739885.8422098</c:v>
                </c:pt>
                <c:pt idx="2781">
                  <c:v>8019735623.1406698</c:v>
                </c:pt>
                <c:pt idx="2782">
                  <c:v>8019731322.2217598</c:v>
                </c:pt>
                <c:pt idx="2783">
                  <c:v>8019727699.6266699</c:v>
                </c:pt>
                <c:pt idx="2784">
                  <c:v>8019723517.1525297</c:v>
                </c:pt>
                <c:pt idx="2785">
                  <c:v>8019719701.6157598</c:v>
                </c:pt>
                <c:pt idx="2786">
                  <c:v>8019715846.4488001</c:v>
                </c:pt>
                <c:pt idx="2787">
                  <c:v>8019711521.1065598</c:v>
                </c:pt>
                <c:pt idx="2788">
                  <c:v>8019707397.6451101</c:v>
                </c:pt>
                <c:pt idx="2789">
                  <c:v>8019703288.9133396</c:v>
                </c:pt>
                <c:pt idx="2790">
                  <c:v>8019699195.89081</c:v>
                </c:pt>
                <c:pt idx="2791">
                  <c:v>8019695445.0873499</c:v>
                </c:pt>
                <c:pt idx="2792">
                  <c:v>8019691088.8301802</c:v>
                </c:pt>
                <c:pt idx="2793">
                  <c:v>8019687300.3343801</c:v>
                </c:pt>
                <c:pt idx="2794">
                  <c:v>8019683147.3773003</c:v>
                </c:pt>
                <c:pt idx="2795">
                  <c:v>8019679056.6026497</c:v>
                </c:pt>
                <c:pt idx="2796">
                  <c:v>8019675211.1042404</c:v>
                </c:pt>
                <c:pt idx="2797">
                  <c:v>8019670895.67521</c:v>
                </c:pt>
                <c:pt idx="2798">
                  <c:v>8019666889.1044102</c:v>
                </c:pt>
                <c:pt idx="2799">
                  <c:v>8019662961.1619101</c:v>
                </c:pt>
                <c:pt idx="2800">
                  <c:v>8019658931.8884602</c:v>
                </c:pt>
                <c:pt idx="2801">
                  <c:v>8019655118.3074799</c:v>
                </c:pt>
                <c:pt idx="2802">
                  <c:v>8019650901.9397697</c:v>
                </c:pt>
                <c:pt idx="2803">
                  <c:v>8019646748.1395702</c:v>
                </c:pt>
                <c:pt idx="2804">
                  <c:v>8019642939.4325705</c:v>
                </c:pt>
                <c:pt idx="2805">
                  <c:v>8019638907.4579401</c:v>
                </c:pt>
                <c:pt idx="2806">
                  <c:v>8019634865.4863005</c:v>
                </c:pt>
                <c:pt idx="2807">
                  <c:v>8019630888.6608696</c:v>
                </c:pt>
                <c:pt idx="2808">
                  <c:v>8019626743.5812702</c:v>
                </c:pt>
                <c:pt idx="2809">
                  <c:v>8019622574.97575</c:v>
                </c:pt>
                <c:pt idx="2810">
                  <c:v>8019618651.1303596</c:v>
                </c:pt>
                <c:pt idx="2811">
                  <c:v>8019614554.4930096</c:v>
                </c:pt>
                <c:pt idx="2812">
                  <c:v>8019610499.2590199</c:v>
                </c:pt>
                <c:pt idx="2813">
                  <c:v>8019606432.6119003</c:v>
                </c:pt>
                <c:pt idx="2814">
                  <c:v>8019602497.9730997</c:v>
                </c:pt>
                <c:pt idx="2815">
                  <c:v>8019598543.7248297</c:v>
                </c:pt>
                <c:pt idx="2816">
                  <c:v>8019594195.58601</c:v>
                </c:pt>
                <c:pt idx="2817">
                  <c:v>8019590163.4107103</c:v>
                </c:pt>
                <c:pt idx="2818">
                  <c:v>8019586579.2581501</c:v>
                </c:pt>
                <c:pt idx="2819">
                  <c:v>8019582310.5556002</c:v>
                </c:pt>
                <c:pt idx="2820">
                  <c:v>8019578374.6575603</c:v>
                </c:pt>
                <c:pt idx="2821">
                  <c:v>8019574224.3808298</c:v>
                </c:pt>
                <c:pt idx="2822">
                  <c:v>8019570070.1736298</c:v>
                </c:pt>
                <c:pt idx="2823">
                  <c:v>8019565939.0117702</c:v>
                </c:pt>
                <c:pt idx="2824">
                  <c:v>8019562247.0783997</c:v>
                </c:pt>
                <c:pt idx="2825">
                  <c:v>8019557919.8618898</c:v>
                </c:pt>
                <c:pt idx="2826">
                  <c:v>8019553789.4516497</c:v>
                </c:pt>
                <c:pt idx="2827">
                  <c:v>8019550131.2886496</c:v>
                </c:pt>
                <c:pt idx="2828">
                  <c:v>8019545822.7392101</c:v>
                </c:pt>
                <c:pt idx="2829">
                  <c:v>8019542237.2087402</c:v>
                </c:pt>
                <c:pt idx="2830">
                  <c:v>8019537803.6321697</c:v>
                </c:pt>
                <c:pt idx="2831">
                  <c:v>8019533683.2589798</c:v>
                </c:pt>
                <c:pt idx="2832">
                  <c:v>8019529887.9905005</c:v>
                </c:pt>
                <c:pt idx="2833">
                  <c:v>8019525856.4028301</c:v>
                </c:pt>
                <c:pt idx="2834">
                  <c:v>8019521672.0361605</c:v>
                </c:pt>
                <c:pt idx="2835">
                  <c:v>8019517687.9286804</c:v>
                </c:pt>
                <c:pt idx="2836">
                  <c:v>8019513525.1708202</c:v>
                </c:pt>
                <c:pt idx="2837">
                  <c:v>8019509519.1745005</c:v>
                </c:pt>
                <c:pt idx="2838">
                  <c:v>8019505601.2395697</c:v>
                </c:pt>
                <c:pt idx="2839">
                  <c:v>8019501897.6402702</c:v>
                </c:pt>
                <c:pt idx="2840">
                  <c:v>8019497200.8514605</c:v>
                </c:pt>
                <c:pt idx="2841">
                  <c:v>8019493369.38622</c:v>
                </c:pt>
                <c:pt idx="2842">
                  <c:v>8019489382.1090899</c:v>
                </c:pt>
                <c:pt idx="2843">
                  <c:v>8019485450.0993004</c:v>
                </c:pt>
                <c:pt idx="2844">
                  <c:v>8019481272.6969404</c:v>
                </c:pt>
                <c:pt idx="2845">
                  <c:v>8019477338.7740202</c:v>
                </c:pt>
                <c:pt idx="2846">
                  <c:v>8019473158.4639301</c:v>
                </c:pt>
                <c:pt idx="2847">
                  <c:v>8019469046.8417997</c:v>
                </c:pt>
                <c:pt idx="2848">
                  <c:v>8019465078.6038103</c:v>
                </c:pt>
                <c:pt idx="2849">
                  <c:v>8019460728.97118</c:v>
                </c:pt>
                <c:pt idx="2850">
                  <c:v>8019456883.7686996</c:v>
                </c:pt>
                <c:pt idx="2851">
                  <c:v>8019453164.1548204</c:v>
                </c:pt>
                <c:pt idx="2852">
                  <c:v>8019448904.0108805</c:v>
                </c:pt>
                <c:pt idx="2853">
                  <c:v>8019444693.8840704</c:v>
                </c:pt>
                <c:pt idx="2854">
                  <c:v>8019440784.7892504</c:v>
                </c:pt>
                <c:pt idx="2855">
                  <c:v>8019436920.6162701</c:v>
                </c:pt>
                <c:pt idx="2856">
                  <c:v>8019432488.2852697</c:v>
                </c:pt>
                <c:pt idx="2857">
                  <c:v>8019428685.8268003</c:v>
                </c:pt>
                <c:pt idx="2858">
                  <c:v>8019424869.4897404</c:v>
                </c:pt>
                <c:pt idx="2859">
                  <c:v>8019420547.5556002</c:v>
                </c:pt>
                <c:pt idx="2860">
                  <c:v>8019416471.5921602</c:v>
                </c:pt>
                <c:pt idx="2861">
                  <c:v>8019412586.4874496</c:v>
                </c:pt>
                <c:pt idx="2862">
                  <c:v>8019408501.9179096</c:v>
                </c:pt>
                <c:pt idx="2863">
                  <c:v>8019404391.2803698</c:v>
                </c:pt>
                <c:pt idx="2864">
                  <c:v>8019400363.1536999</c:v>
                </c:pt>
                <c:pt idx="2865">
                  <c:v>8019396351.23172</c:v>
                </c:pt>
                <c:pt idx="2866">
                  <c:v>8019392267.6199703</c:v>
                </c:pt>
                <c:pt idx="2867">
                  <c:v>8019388206.3170996</c:v>
                </c:pt>
                <c:pt idx="2868">
                  <c:v>8019384198.1340199</c:v>
                </c:pt>
                <c:pt idx="2869">
                  <c:v>8019380102.4384098</c:v>
                </c:pt>
                <c:pt idx="2870">
                  <c:v>8019375773.5141201</c:v>
                </c:pt>
                <c:pt idx="2871">
                  <c:v>8019371749.92414</c:v>
                </c:pt>
                <c:pt idx="2872">
                  <c:v>8019367908.9951601</c:v>
                </c:pt>
                <c:pt idx="2873">
                  <c:v>8019363795.3197098</c:v>
                </c:pt>
                <c:pt idx="2874">
                  <c:v>8019359914.3766804</c:v>
                </c:pt>
                <c:pt idx="2875">
                  <c:v>8019355789.5315104</c:v>
                </c:pt>
                <c:pt idx="2876">
                  <c:v>8019351703.0573997</c:v>
                </c:pt>
                <c:pt idx="2877">
                  <c:v>8019347605.6518602</c:v>
                </c:pt>
                <c:pt idx="2878">
                  <c:v>8019343641.8805199</c:v>
                </c:pt>
                <c:pt idx="2879">
                  <c:v>8019339505.1329098</c:v>
                </c:pt>
                <c:pt idx="2880">
                  <c:v>8019335731.5777397</c:v>
                </c:pt>
                <c:pt idx="2881">
                  <c:v>8019331301.3432598</c:v>
                </c:pt>
                <c:pt idx="2882">
                  <c:v>8019327153.9287596</c:v>
                </c:pt>
                <c:pt idx="2883">
                  <c:v>8019323389.7899399</c:v>
                </c:pt>
                <c:pt idx="2884">
                  <c:v>8019319359.71556</c:v>
                </c:pt>
                <c:pt idx="2885">
                  <c:v>8019315218.8008099</c:v>
                </c:pt>
                <c:pt idx="2886">
                  <c:v>8019311123.7882996</c:v>
                </c:pt>
                <c:pt idx="2887">
                  <c:v>8019307268.2508602</c:v>
                </c:pt>
                <c:pt idx="2888">
                  <c:v>8019303317.6825504</c:v>
                </c:pt>
                <c:pt idx="2889">
                  <c:v>8019298920.3347397</c:v>
                </c:pt>
                <c:pt idx="2890">
                  <c:v>8019294970.4643803</c:v>
                </c:pt>
                <c:pt idx="2891">
                  <c:v>8019290850.8419104</c:v>
                </c:pt>
                <c:pt idx="2892">
                  <c:v>8019286993.4339304</c:v>
                </c:pt>
                <c:pt idx="2893">
                  <c:v>8019282946.5155201</c:v>
                </c:pt>
                <c:pt idx="2894">
                  <c:v>8019278789.0158596</c:v>
                </c:pt>
                <c:pt idx="2895">
                  <c:v>8019274568.5006504</c:v>
                </c:pt>
                <c:pt idx="2896">
                  <c:v>8019270507.5957298</c:v>
                </c:pt>
                <c:pt idx="2897">
                  <c:v>8019266358.8692303</c:v>
                </c:pt>
                <c:pt idx="2898">
                  <c:v>8019262569.01511</c:v>
                </c:pt>
                <c:pt idx="2899">
                  <c:v>8019258600.45502</c:v>
                </c:pt>
                <c:pt idx="2900">
                  <c:v>8019254071.10816</c:v>
                </c:pt>
                <c:pt idx="2901">
                  <c:v>8019250282.3882103</c:v>
                </c:pt>
                <c:pt idx="2902">
                  <c:v>8019246124.94594</c:v>
                </c:pt>
                <c:pt idx="2903">
                  <c:v>8019242287.4819803</c:v>
                </c:pt>
                <c:pt idx="2904">
                  <c:v>8019238136.8203802</c:v>
                </c:pt>
                <c:pt idx="2905">
                  <c:v>8019234154.6066198</c:v>
                </c:pt>
                <c:pt idx="2906">
                  <c:v>8019230293.6701698</c:v>
                </c:pt>
                <c:pt idx="2907">
                  <c:v>8019226006.3709602</c:v>
                </c:pt>
                <c:pt idx="2908">
                  <c:v>8019222065.8625698</c:v>
                </c:pt>
                <c:pt idx="2909">
                  <c:v>8019218084.7654495</c:v>
                </c:pt>
                <c:pt idx="2910">
                  <c:v>8019213603.87113</c:v>
                </c:pt>
                <c:pt idx="2911">
                  <c:v>8019209672.7723904</c:v>
                </c:pt>
                <c:pt idx="2912">
                  <c:v>8019205715.1452904</c:v>
                </c:pt>
                <c:pt idx="2913">
                  <c:v>8019201735.77707</c:v>
                </c:pt>
                <c:pt idx="2914">
                  <c:v>8019197354.39324</c:v>
                </c:pt>
                <c:pt idx="2915">
                  <c:v>8019193889.7643299</c:v>
                </c:pt>
                <c:pt idx="2916">
                  <c:v>8019189718.2675104</c:v>
                </c:pt>
                <c:pt idx="2917">
                  <c:v>8019185743.37673</c:v>
                </c:pt>
                <c:pt idx="2918">
                  <c:v>8019181738.2562103</c:v>
                </c:pt>
                <c:pt idx="2919">
                  <c:v>8019177428.1367397</c:v>
                </c:pt>
                <c:pt idx="2920">
                  <c:v>8019173506.3354597</c:v>
                </c:pt>
                <c:pt idx="2921">
                  <c:v>8019169142.3824902</c:v>
                </c:pt>
                <c:pt idx="2922">
                  <c:v>8019165409.7215099</c:v>
                </c:pt>
                <c:pt idx="2923">
                  <c:v>8019160996.0627203</c:v>
                </c:pt>
                <c:pt idx="2924">
                  <c:v>8019157172.01789</c:v>
                </c:pt>
                <c:pt idx="2925">
                  <c:v>8019153092.2849598</c:v>
                </c:pt>
                <c:pt idx="2926">
                  <c:v>8019149143.8847704</c:v>
                </c:pt>
                <c:pt idx="2927">
                  <c:v>8019145141.8457804</c:v>
                </c:pt>
                <c:pt idx="2928">
                  <c:v>8019140823.7978802</c:v>
                </c:pt>
                <c:pt idx="2929">
                  <c:v>8019136803.4793501</c:v>
                </c:pt>
                <c:pt idx="2930">
                  <c:v>8019132761.5887403</c:v>
                </c:pt>
                <c:pt idx="2931">
                  <c:v>8019128628.6315403</c:v>
                </c:pt>
                <c:pt idx="2932">
                  <c:v>8019124601.2961102</c:v>
                </c:pt>
                <c:pt idx="2933">
                  <c:v>8019120298.2917995</c:v>
                </c:pt>
                <c:pt idx="2934">
                  <c:v>8019116425.2583199</c:v>
                </c:pt>
                <c:pt idx="2935">
                  <c:v>8019112276.6766195</c:v>
                </c:pt>
                <c:pt idx="2936">
                  <c:v>8019108362.7133198</c:v>
                </c:pt>
                <c:pt idx="2937">
                  <c:v>8019104508.16325</c:v>
                </c:pt>
                <c:pt idx="2938">
                  <c:v>8019100150.4427605</c:v>
                </c:pt>
                <c:pt idx="2939">
                  <c:v>8019096431.2191696</c:v>
                </c:pt>
                <c:pt idx="2940">
                  <c:v>8019091979.7765999</c:v>
                </c:pt>
                <c:pt idx="2941">
                  <c:v>8019087734.5027704</c:v>
                </c:pt>
                <c:pt idx="2942">
                  <c:v>8019084230.1917496</c:v>
                </c:pt>
                <c:pt idx="2943">
                  <c:v>8019079899.2067699</c:v>
                </c:pt>
                <c:pt idx="2944">
                  <c:v>8019075936.2939501</c:v>
                </c:pt>
                <c:pt idx="2945">
                  <c:v>8019071690.2038603</c:v>
                </c:pt>
                <c:pt idx="2946">
                  <c:v>8019067849.8932505</c:v>
                </c:pt>
                <c:pt idx="2947">
                  <c:v>8019063614.2828903</c:v>
                </c:pt>
                <c:pt idx="2948">
                  <c:v>8019059626.26791</c:v>
                </c:pt>
                <c:pt idx="2949">
                  <c:v>8019055666.0586996</c:v>
                </c:pt>
                <c:pt idx="2950">
                  <c:v>8019051085.9560003</c:v>
                </c:pt>
                <c:pt idx="2951">
                  <c:v>8019047588.6273003</c:v>
                </c:pt>
                <c:pt idx="2952">
                  <c:v>8019043453.9306297</c:v>
                </c:pt>
                <c:pt idx="2953">
                  <c:v>8019039528.6711597</c:v>
                </c:pt>
                <c:pt idx="2954">
                  <c:v>8019035307.3605299</c:v>
                </c:pt>
                <c:pt idx="2955">
                  <c:v>8019031203.4782</c:v>
                </c:pt>
                <c:pt idx="2956">
                  <c:v>8019027089.7183304</c:v>
                </c:pt>
                <c:pt idx="2957">
                  <c:v>8019023486.7818098</c:v>
                </c:pt>
                <c:pt idx="2958">
                  <c:v>8019018982.7347498</c:v>
                </c:pt>
                <c:pt idx="2959">
                  <c:v>8019014620.0366096</c:v>
                </c:pt>
                <c:pt idx="2960">
                  <c:v>8019010646.9566898</c:v>
                </c:pt>
                <c:pt idx="2961">
                  <c:v>8019006386.8226004</c:v>
                </c:pt>
                <c:pt idx="2962">
                  <c:v>8019002595.09865</c:v>
                </c:pt>
                <c:pt idx="2963">
                  <c:v>8018998614.3291197</c:v>
                </c:pt>
                <c:pt idx="2964">
                  <c:v>8018994286.0362101</c:v>
                </c:pt>
                <c:pt idx="2965">
                  <c:v>8018990257.3559504</c:v>
                </c:pt>
                <c:pt idx="2966">
                  <c:v>8018986306.0296402</c:v>
                </c:pt>
                <c:pt idx="2967">
                  <c:v>8018982130.5949802</c:v>
                </c:pt>
                <c:pt idx="2968">
                  <c:v>8018978376.3510799</c:v>
                </c:pt>
                <c:pt idx="2969">
                  <c:v>8018974205.4345303</c:v>
                </c:pt>
                <c:pt idx="2970">
                  <c:v>8018970341.68997</c:v>
                </c:pt>
                <c:pt idx="2971">
                  <c:v>8018965784.0529299</c:v>
                </c:pt>
                <c:pt idx="2972">
                  <c:v>8018961725.9091597</c:v>
                </c:pt>
                <c:pt idx="2973">
                  <c:v>8018957303.2046299</c:v>
                </c:pt>
                <c:pt idx="2974">
                  <c:v>8018953784.4040804</c:v>
                </c:pt>
                <c:pt idx="2975">
                  <c:v>8018949746.0095701</c:v>
                </c:pt>
                <c:pt idx="2976">
                  <c:v>8018945502.5413599</c:v>
                </c:pt>
                <c:pt idx="2977">
                  <c:v>8018941315.6289902</c:v>
                </c:pt>
                <c:pt idx="2978">
                  <c:v>8018937366.0027103</c:v>
                </c:pt>
                <c:pt idx="2979">
                  <c:v>8018933528.4833899</c:v>
                </c:pt>
                <c:pt idx="2980">
                  <c:v>8018929155.3095198</c:v>
                </c:pt>
                <c:pt idx="2981">
                  <c:v>8018925221.7978401</c:v>
                </c:pt>
                <c:pt idx="2982">
                  <c:v>8018920981.5377998</c:v>
                </c:pt>
                <c:pt idx="2983">
                  <c:v>8018917080.0775204</c:v>
                </c:pt>
                <c:pt idx="2984">
                  <c:v>8018912886.1786499</c:v>
                </c:pt>
                <c:pt idx="2985">
                  <c:v>8018909172.9066601</c:v>
                </c:pt>
                <c:pt idx="2986">
                  <c:v>8018904643.3745899</c:v>
                </c:pt>
                <c:pt idx="2987">
                  <c:v>8018900741.7421904</c:v>
                </c:pt>
                <c:pt idx="2988">
                  <c:v>8018896517.6511402</c:v>
                </c:pt>
                <c:pt idx="2989">
                  <c:v>8018892709.1887398</c:v>
                </c:pt>
                <c:pt idx="2990">
                  <c:v>8018888463.4471102</c:v>
                </c:pt>
                <c:pt idx="2991">
                  <c:v>8018884197.8976002</c:v>
                </c:pt>
                <c:pt idx="2992">
                  <c:v>8018880273.5892296</c:v>
                </c:pt>
                <c:pt idx="2993">
                  <c:v>8018876077.5111198</c:v>
                </c:pt>
                <c:pt idx="2994">
                  <c:v>8018872315.6202698</c:v>
                </c:pt>
                <c:pt idx="2995">
                  <c:v>8018867966.3668098</c:v>
                </c:pt>
                <c:pt idx="2996">
                  <c:v>8018864199.0932598</c:v>
                </c:pt>
                <c:pt idx="2997">
                  <c:v>8018860054.3659697</c:v>
                </c:pt>
                <c:pt idx="2998">
                  <c:v>8018855986.4964399</c:v>
                </c:pt>
                <c:pt idx="2999">
                  <c:v>8018851696.9262505</c:v>
                </c:pt>
                <c:pt idx="3000">
                  <c:v>8018847687.7098303</c:v>
                </c:pt>
                <c:pt idx="3001">
                  <c:v>8018843674.4010801</c:v>
                </c:pt>
                <c:pt idx="3002">
                  <c:v>8018839477.1768703</c:v>
                </c:pt>
                <c:pt idx="3003">
                  <c:v>8018835499.29354</c:v>
                </c:pt>
                <c:pt idx="3004">
                  <c:v>8018831414.0694799</c:v>
                </c:pt>
                <c:pt idx="3005">
                  <c:v>8018827068.1724195</c:v>
                </c:pt>
                <c:pt idx="3006">
                  <c:v>8018822975.1652098</c:v>
                </c:pt>
                <c:pt idx="3007">
                  <c:v>8018818901.2422895</c:v>
                </c:pt>
                <c:pt idx="3008">
                  <c:v>8018815141.8244801</c:v>
                </c:pt>
                <c:pt idx="3009">
                  <c:v>8018810972.33253</c:v>
                </c:pt>
                <c:pt idx="3010">
                  <c:v>8018806605.3182096</c:v>
                </c:pt>
                <c:pt idx="3011">
                  <c:v>8018802686.4395599</c:v>
                </c:pt>
                <c:pt idx="3012">
                  <c:v>8018798285.6913795</c:v>
                </c:pt>
                <c:pt idx="3013">
                  <c:v>8018794503.4602404</c:v>
                </c:pt>
                <c:pt idx="3014">
                  <c:v>8018790641.1158304</c:v>
                </c:pt>
                <c:pt idx="3015">
                  <c:v>8018786468.7740898</c:v>
                </c:pt>
                <c:pt idx="3016">
                  <c:v>8018782461.85987</c:v>
                </c:pt>
                <c:pt idx="3017">
                  <c:v>8018778313.1600399</c:v>
                </c:pt>
                <c:pt idx="3018">
                  <c:v>8018773995.8935604</c:v>
                </c:pt>
                <c:pt idx="3019">
                  <c:v>8018769532.1522999</c:v>
                </c:pt>
                <c:pt idx="3020">
                  <c:v>8018765976.2803698</c:v>
                </c:pt>
                <c:pt idx="3021">
                  <c:v>8018761898.5637598</c:v>
                </c:pt>
                <c:pt idx="3022">
                  <c:v>8018757443.1055603</c:v>
                </c:pt>
                <c:pt idx="3023">
                  <c:v>8018753751.0684605</c:v>
                </c:pt>
                <c:pt idx="3024">
                  <c:v>8018749449.5522404</c:v>
                </c:pt>
                <c:pt idx="3025">
                  <c:v>8018745532.9101105</c:v>
                </c:pt>
                <c:pt idx="3026">
                  <c:v>8018741515.73001</c:v>
                </c:pt>
                <c:pt idx="3027">
                  <c:v>8018737582.6135998</c:v>
                </c:pt>
                <c:pt idx="3028">
                  <c:v>8018733341.4329395</c:v>
                </c:pt>
                <c:pt idx="3029">
                  <c:v>8018729341.3993502</c:v>
                </c:pt>
                <c:pt idx="3030">
                  <c:v>8018725102.5722303</c:v>
                </c:pt>
                <c:pt idx="3031">
                  <c:v>8018721085.4079399</c:v>
                </c:pt>
                <c:pt idx="3032">
                  <c:v>8018716852.3620596</c:v>
                </c:pt>
                <c:pt idx="3033">
                  <c:v>8018712677.2859097</c:v>
                </c:pt>
                <c:pt idx="3034">
                  <c:v>8018708873.2151003</c:v>
                </c:pt>
                <c:pt idx="3035">
                  <c:v>8018704792.5985298</c:v>
                </c:pt>
                <c:pt idx="3036">
                  <c:v>8018700789.5116901</c:v>
                </c:pt>
                <c:pt idx="3037">
                  <c:v>8018696263.0982399</c:v>
                </c:pt>
                <c:pt idx="3038">
                  <c:v>8018692409.1878901</c:v>
                </c:pt>
                <c:pt idx="3039">
                  <c:v>8018688149.53654</c:v>
                </c:pt>
                <c:pt idx="3040">
                  <c:v>8018684056.2725096</c:v>
                </c:pt>
                <c:pt idx="3041">
                  <c:v>8018680060.6183596</c:v>
                </c:pt>
                <c:pt idx="3042">
                  <c:v>8018676274.5211296</c:v>
                </c:pt>
                <c:pt idx="3043">
                  <c:v>8018671892.9182596</c:v>
                </c:pt>
                <c:pt idx="3044">
                  <c:v>8018667549.6531496</c:v>
                </c:pt>
                <c:pt idx="3045">
                  <c:v>8018663762.3455095</c:v>
                </c:pt>
                <c:pt idx="3046">
                  <c:v>8018659480.3432798</c:v>
                </c:pt>
                <c:pt idx="3047">
                  <c:v>8018655886.4483004</c:v>
                </c:pt>
                <c:pt idx="3048">
                  <c:v>8018651359.4420004</c:v>
                </c:pt>
                <c:pt idx="3049">
                  <c:v>8018647725.3122101</c:v>
                </c:pt>
                <c:pt idx="3050">
                  <c:v>8018643386.3137503</c:v>
                </c:pt>
                <c:pt idx="3051">
                  <c:v>8018639272.9937496</c:v>
                </c:pt>
                <c:pt idx="3052">
                  <c:v>8018635268.2883501</c:v>
                </c:pt>
                <c:pt idx="3053">
                  <c:v>8018630947.5578499</c:v>
                </c:pt>
                <c:pt idx="3054">
                  <c:v>8018627089.8340302</c:v>
                </c:pt>
                <c:pt idx="3055">
                  <c:v>8018622862.1084499</c:v>
                </c:pt>
                <c:pt idx="3056">
                  <c:v>8018618566.0714998</c:v>
                </c:pt>
                <c:pt idx="3057">
                  <c:v>8018614687.3439503</c:v>
                </c:pt>
                <c:pt idx="3058">
                  <c:v>8018610489.2132301</c:v>
                </c:pt>
                <c:pt idx="3059">
                  <c:v>8018606497.4677095</c:v>
                </c:pt>
                <c:pt idx="3060">
                  <c:v>8018602473.61658</c:v>
                </c:pt>
                <c:pt idx="3061">
                  <c:v>8018598084.8380699</c:v>
                </c:pt>
                <c:pt idx="3062">
                  <c:v>8018593820.6879797</c:v>
                </c:pt>
                <c:pt idx="3063">
                  <c:v>8018589926.2236795</c:v>
                </c:pt>
                <c:pt idx="3064">
                  <c:v>8018586009.8611603</c:v>
                </c:pt>
                <c:pt idx="3065">
                  <c:v>8018582048.3303699</c:v>
                </c:pt>
                <c:pt idx="3066">
                  <c:v>8018577998.1553602</c:v>
                </c:pt>
                <c:pt idx="3067">
                  <c:v>8018573843.3484201</c:v>
                </c:pt>
                <c:pt idx="3068">
                  <c:v>8018569788.3485804</c:v>
                </c:pt>
                <c:pt idx="3069">
                  <c:v>8018565770.9356203</c:v>
                </c:pt>
                <c:pt idx="3070">
                  <c:v>8018561536.6878405</c:v>
                </c:pt>
                <c:pt idx="3071">
                  <c:v>8018557517.1931</c:v>
                </c:pt>
                <c:pt idx="3072">
                  <c:v>8018553541.64569</c:v>
                </c:pt>
                <c:pt idx="3073">
                  <c:v>8018549319.9669399</c:v>
                </c:pt>
                <c:pt idx="3074">
                  <c:v>8018545045.2176199</c:v>
                </c:pt>
                <c:pt idx="3075">
                  <c:v>8018540883.4682903</c:v>
                </c:pt>
                <c:pt idx="3076">
                  <c:v>8018537055.9057102</c:v>
                </c:pt>
                <c:pt idx="3077">
                  <c:v>8018533037.8633499</c:v>
                </c:pt>
                <c:pt idx="3078">
                  <c:v>8018528770.7448196</c:v>
                </c:pt>
                <c:pt idx="3079">
                  <c:v>8018524564.8832998</c:v>
                </c:pt>
                <c:pt idx="3080">
                  <c:v>8018520610.7223597</c:v>
                </c:pt>
                <c:pt idx="3081">
                  <c:v>8018516676.9497499</c:v>
                </c:pt>
                <c:pt idx="3082">
                  <c:v>8018512416.15695</c:v>
                </c:pt>
                <c:pt idx="3083">
                  <c:v>8018508086.9700804</c:v>
                </c:pt>
                <c:pt idx="3084">
                  <c:v>8018504060.8782997</c:v>
                </c:pt>
                <c:pt idx="3085">
                  <c:v>8018499947.2213697</c:v>
                </c:pt>
                <c:pt idx="3086">
                  <c:v>8018495836.2262697</c:v>
                </c:pt>
                <c:pt idx="3087">
                  <c:v>8018491891.8585901</c:v>
                </c:pt>
                <c:pt idx="3088">
                  <c:v>8018487728.65026</c:v>
                </c:pt>
                <c:pt idx="3089">
                  <c:v>8018483669.4667902</c:v>
                </c:pt>
                <c:pt idx="3090">
                  <c:v>8018479408.5475798</c:v>
                </c:pt>
                <c:pt idx="3091">
                  <c:v>8018475185.4938498</c:v>
                </c:pt>
                <c:pt idx="3092">
                  <c:v>8018471585.6104898</c:v>
                </c:pt>
                <c:pt idx="3093">
                  <c:v>8018467226.4611998</c:v>
                </c:pt>
                <c:pt idx="3094">
                  <c:v>8018463177.9889898</c:v>
                </c:pt>
                <c:pt idx="3095">
                  <c:v>8018458922.6224499</c:v>
                </c:pt>
                <c:pt idx="3096">
                  <c:v>8018455110.77913</c:v>
                </c:pt>
                <c:pt idx="3097">
                  <c:v>8018450926.7434502</c:v>
                </c:pt>
                <c:pt idx="3098">
                  <c:v>8018446862.3438196</c:v>
                </c:pt>
                <c:pt idx="3099">
                  <c:v>8018442602.3432598</c:v>
                </c:pt>
                <c:pt idx="3100">
                  <c:v>8018438567.1819096</c:v>
                </c:pt>
                <c:pt idx="3101">
                  <c:v>8018434453.2198095</c:v>
                </c:pt>
                <c:pt idx="3102">
                  <c:v>8018429936.8964596</c:v>
                </c:pt>
                <c:pt idx="3103">
                  <c:v>8018426391.5962601</c:v>
                </c:pt>
                <c:pt idx="3104">
                  <c:v>8018422068.2422104</c:v>
                </c:pt>
                <c:pt idx="3105">
                  <c:v>8018417846.4774904</c:v>
                </c:pt>
                <c:pt idx="3106">
                  <c:v>8018414359.1501503</c:v>
                </c:pt>
                <c:pt idx="3107">
                  <c:v>8018410203.2732</c:v>
                </c:pt>
                <c:pt idx="3108">
                  <c:v>8018405847.2603397</c:v>
                </c:pt>
                <c:pt idx="3109">
                  <c:v>8018401734.2819595</c:v>
                </c:pt>
                <c:pt idx="3110">
                  <c:v>8018397634.1426601</c:v>
                </c:pt>
                <c:pt idx="3111">
                  <c:v>8018393199.81635</c:v>
                </c:pt>
                <c:pt idx="3112">
                  <c:v>8018389496.7986097</c:v>
                </c:pt>
                <c:pt idx="3113">
                  <c:v>8018385171.8530397</c:v>
                </c:pt>
                <c:pt idx="3114">
                  <c:v>8018381062.3732996</c:v>
                </c:pt>
                <c:pt idx="3115">
                  <c:v>8018376866.3760099</c:v>
                </c:pt>
                <c:pt idx="3116">
                  <c:v>8018372699.5153198</c:v>
                </c:pt>
                <c:pt idx="3117">
                  <c:v>8018368731.1907597</c:v>
                </c:pt>
                <c:pt idx="3118">
                  <c:v>8018364788.0974503</c:v>
                </c:pt>
                <c:pt idx="3119">
                  <c:v>8018360543.7583799</c:v>
                </c:pt>
                <c:pt idx="3120">
                  <c:v>8018356426.2641697</c:v>
                </c:pt>
                <c:pt idx="3121">
                  <c:v>8018352392.6471901</c:v>
                </c:pt>
                <c:pt idx="3122">
                  <c:v>8018348220.0085802</c:v>
                </c:pt>
                <c:pt idx="3123">
                  <c:v>8018344151.1519203</c:v>
                </c:pt>
                <c:pt idx="3124">
                  <c:v>8018340043.3497295</c:v>
                </c:pt>
                <c:pt idx="3125">
                  <c:v>8018335996.42033</c:v>
                </c:pt>
                <c:pt idx="3126">
                  <c:v>8018331896.1931105</c:v>
                </c:pt>
                <c:pt idx="3127">
                  <c:v>8018327628.5795603</c:v>
                </c:pt>
                <c:pt idx="3128">
                  <c:v>8018323584.0280104</c:v>
                </c:pt>
                <c:pt idx="3129">
                  <c:v>8018319592.8476295</c:v>
                </c:pt>
                <c:pt idx="3130">
                  <c:v>8018315097.8125896</c:v>
                </c:pt>
                <c:pt idx="3131">
                  <c:v>8018311117.2023201</c:v>
                </c:pt>
                <c:pt idx="3132">
                  <c:v>8018306979.22966</c:v>
                </c:pt>
                <c:pt idx="3133">
                  <c:v>8018302806.91329</c:v>
                </c:pt>
                <c:pt idx="3134">
                  <c:v>8018298685.6963196</c:v>
                </c:pt>
                <c:pt idx="3135">
                  <c:v>8018294673.7239504</c:v>
                </c:pt>
                <c:pt idx="3136">
                  <c:v>8018290601.9150896</c:v>
                </c:pt>
                <c:pt idx="3137">
                  <c:v>8018286172.3536901</c:v>
                </c:pt>
                <c:pt idx="3138">
                  <c:v>8018282274.1051197</c:v>
                </c:pt>
                <c:pt idx="3139">
                  <c:v>8018278374.20473</c:v>
                </c:pt>
                <c:pt idx="3140">
                  <c:v>8018273886.6276503</c:v>
                </c:pt>
                <c:pt idx="3141">
                  <c:v>8018269704.04492</c:v>
                </c:pt>
                <c:pt idx="3142">
                  <c:v>8018265777.5117302</c:v>
                </c:pt>
                <c:pt idx="3143">
                  <c:v>8018262146.0450401</c:v>
                </c:pt>
                <c:pt idx="3144">
                  <c:v>8018257661.6113195</c:v>
                </c:pt>
                <c:pt idx="3145">
                  <c:v>8018253600.0943403</c:v>
                </c:pt>
                <c:pt idx="3146">
                  <c:v>8018249177.6953001</c:v>
                </c:pt>
                <c:pt idx="3147">
                  <c:v>8018244939.1608</c:v>
                </c:pt>
                <c:pt idx="3148">
                  <c:v>8018241084.6551504</c:v>
                </c:pt>
                <c:pt idx="3149">
                  <c:v>8018237089.6623497</c:v>
                </c:pt>
                <c:pt idx="3150">
                  <c:v>8018232959.8024302</c:v>
                </c:pt>
                <c:pt idx="3151">
                  <c:v>8018228492.1187601</c:v>
                </c:pt>
                <c:pt idx="3152">
                  <c:v>8018224645.8528795</c:v>
                </c:pt>
                <c:pt idx="3153">
                  <c:v>8018220879.0864096</c:v>
                </c:pt>
                <c:pt idx="3154">
                  <c:v>8018216468.98911</c:v>
                </c:pt>
                <c:pt idx="3155">
                  <c:v>8018212362.1388502</c:v>
                </c:pt>
                <c:pt idx="3156">
                  <c:v>8018208129.0236197</c:v>
                </c:pt>
                <c:pt idx="3157">
                  <c:v>8018204068.9441404</c:v>
                </c:pt>
                <c:pt idx="3158">
                  <c:v>8018199751.0765896</c:v>
                </c:pt>
                <c:pt idx="3159">
                  <c:v>8018196081.27349</c:v>
                </c:pt>
                <c:pt idx="3160">
                  <c:v>8018191500.1806402</c:v>
                </c:pt>
                <c:pt idx="3161">
                  <c:v>8018187731.4122496</c:v>
                </c:pt>
                <c:pt idx="3162">
                  <c:v>8018183434.1203699</c:v>
                </c:pt>
                <c:pt idx="3163">
                  <c:v>8018179644.1849403</c:v>
                </c:pt>
                <c:pt idx="3164">
                  <c:v>8018174952.8742199</c:v>
                </c:pt>
                <c:pt idx="3165">
                  <c:v>8018171024.5146599</c:v>
                </c:pt>
                <c:pt idx="3166">
                  <c:v>8018166908.8156004</c:v>
                </c:pt>
                <c:pt idx="3167">
                  <c:v>8018162764.01894</c:v>
                </c:pt>
                <c:pt idx="3168">
                  <c:v>8018158581.6703596</c:v>
                </c:pt>
                <c:pt idx="3169">
                  <c:v>8018154559.79739</c:v>
                </c:pt>
                <c:pt idx="3170">
                  <c:v>8018150295.5255098</c:v>
                </c:pt>
                <c:pt idx="3171">
                  <c:v>8018146104.9589195</c:v>
                </c:pt>
                <c:pt idx="3172">
                  <c:v>8018142357.3604803</c:v>
                </c:pt>
                <c:pt idx="3173">
                  <c:v>8018137875.5837297</c:v>
                </c:pt>
                <c:pt idx="3174">
                  <c:v>8018133842.2207003</c:v>
                </c:pt>
                <c:pt idx="3175">
                  <c:v>8018129806.7746696</c:v>
                </c:pt>
                <c:pt idx="3176">
                  <c:v>8018125670.2628298</c:v>
                </c:pt>
                <c:pt idx="3177">
                  <c:v>8018121392.1802397</c:v>
                </c:pt>
                <c:pt idx="3178">
                  <c:v>8018117529.6427603</c:v>
                </c:pt>
                <c:pt idx="3179">
                  <c:v>8018113115.8044205</c:v>
                </c:pt>
                <c:pt idx="3180">
                  <c:v>8018109141.3821402</c:v>
                </c:pt>
                <c:pt idx="3181">
                  <c:v>8018105122.7964201</c:v>
                </c:pt>
                <c:pt idx="3182">
                  <c:v>8018100850.4105101</c:v>
                </c:pt>
                <c:pt idx="3183">
                  <c:v>8018096598.3776999</c:v>
                </c:pt>
                <c:pt idx="3184">
                  <c:v>8018092703.8200598</c:v>
                </c:pt>
                <c:pt idx="3185">
                  <c:v>8018088423.2096701</c:v>
                </c:pt>
                <c:pt idx="3186">
                  <c:v>8018084408.3386097</c:v>
                </c:pt>
                <c:pt idx="3187">
                  <c:v>8018080217.8804302</c:v>
                </c:pt>
                <c:pt idx="3188">
                  <c:v>8018076278.08498</c:v>
                </c:pt>
                <c:pt idx="3189">
                  <c:v>8018071934.5313702</c:v>
                </c:pt>
                <c:pt idx="3190">
                  <c:v>8018067875.4668102</c:v>
                </c:pt>
                <c:pt idx="3191">
                  <c:v>8018063662.6928301</c:v>
                </c:pt>
                <c:pt idx="3192">
                  <c:v>8018059146.44137</c:v>
                </c:pt>
                <c:pt idx="3193">
                  <c:v>8018055329.0457897</c:v>
                </c:pt>
                <c:pt idx="3194">
                  <c:v>8018051157.1484098</c:v>
                </c:pt>
                <c:pt idx="3195">
                  <c:v>8018047044.2601299</c:v>
                </c:pt>
                <c:pt idx="3196">
                  <c:v>8018043015.4068098</c:v>
                </c:pt>
                <c:pt idx="3197">
                  <c:v>8018038835.3621397</c:v>
                </c:pt>
                <c:pt idx="3198">
                  <c:v>8018034494.7161303</c:v>
                </c:pt>
                <c:pt idx="3199">
                  <c:v>8018030391.4321203</c:v>
                </c:pt>
                <c:pt idx="3200">
                  <c:v>8018026139.3827696</c:v>
                </c:pt>
                <c:pt idx="3201">
                  <c:v>8018021934.1347303</c:v>
                </c:pt>
                <c:pt idx="3202">
                  <c:v>8018017876.8394003</c:v>
                </c:pt>
                <c:pt idx="3203">
                  <c:v>8018013753.6069803</c:v>
                </c:pt>
                <c:pt idx="3204">
                  <c:v>8018009522.9076796</c:v>
                </c:pt>
                <c:pt idx="3205">
                  <c:v>8018005722.4087296</c:v>
                </c:pt>
                <c:pt idx="3206">
                  <c:v>8018001427.53088</c:v>
                </c:pt>
                <c:pt idx="3207">
                  <c:v>8017997040.9629803</c:v>
                </c:pt>
                <c:pt idx="3208">
                  <c:v>8017992982.8643799</c:v>
                </c:pt>
                <c:pt idx="3209">
                  <c:v>8017988936.2655802</c:v>
                </c:pt>
                <c:pt idx="3210">
                  <c:v>8017984827.2960997</c:v>
                </c:pt>
                <c:pt idx="3211">
                  <c:v>8017980499.5281096</c:v>
                </c:pt>
                <c:pt idx="3212">
                  <c:v>8017976360.5948095</c:v>
                </c:pt>
                <c:pt idx="3213">
                  <c:v>8017972498.2133598</c:v>
                </c:pt>
                <c:pt idx="3214">
                  <c:v>8017968128.6955605</c:v>
                </c:pt>
                <c:pt idx="3215">
                  <c:v>8017964040.5462303</c:v>
                </c:pt>
                <c:pt idx="3216">
                  <c:v>8017959789.3028603</c:v>
                </c:pt>
                <c:pt idx="3217">
                  <c:v>8017955786.3752499</c:v>
                </c:pt>
                <c:pt idx="3218">
                  <c:v>8017951750.2578297</c:v>
                </c:pt>
                <c:pt idx="3219">
                  <c:v>8017947678.6426296</c:v>
                </c:pt>
                <c:pt idx="3220">
                  <c:v>8017943040.6079903</c:v>
                </c:pt>
                <c:pt idx="3221">
                  <c:v>8017938999.0849705</c:v>
                </c:pt>
                <c:pt idx="3222">
                  <c:v>8017935053.99821</c:v>
                </c:pt>
                <c:pt idx="3223">
                  <c:v>8017930897.3246098</c:v>
                </c:pt>
                <c:pt idx="3224">
                  <c:v>8017926579.4109497</c:v>
                </c:pt>
                <c:pt idx="3225">
                  <c:v>8017922365.6375303</c:v>
                </c:pt>
                <c:pt idx="3226">
                  <c:v>8017918380.6277905</c:v>
                </c:pt>
                <c:pt idx="3227">
                  <c:v>8017914150.43501</c:v>
                </c:pt>
                <c:pt idx="3228">
                  <c:v>8017910030.52876</c:v>
                </c:pt>
                <c:pt idx="3229">
                  <c:v>8017905860.2582397</c:v>
                </c:pt>
                <c:pt idx="3230">
                  <c:v>8017901526.2978497</c:v>
                </c:pt>
                <c:pt idx="3231">
                  <c:v>8017897422.4111004</c:v>
                </c:pt>
                <c:pt idx="3232">
                  <c:v>8017893551.8457603</c:v>
                </c:pt>
                <c:pt idx="3233">
                  <c:v>8017889318.9181604</c:v>
                </c:pt>
                <c:pt idx="3234">
                  <c:v>8017885025.2347498</c:v>
                </c:pt>
                <c:pt idx="3235">
                  <c:v>8017880994.0718203</c:v>
                </c:pt>
                <c:pt idx="3236">
                  <c:v>8017876914.5445499</c:v>
                </c:pt>
                <c:pt idx="3237">
                  <c:v>8017872774.5405197</c:v>
                </c:pt>
                <c:pt idx="3238">
                  <c:v>8017868446.3074799</c:v>
                </c:pt>
                <c:pt idx="3239">
                  <c:v>8017864273.8875103</c:v>
                </c:pt>
                <c:pt idx="3240">
                  <c:v>8017859975.8603497</c:v>
                </c:pt>
                <c:pt idx="3241">
                  <c:v>8017855917.0764503</c:v>
                </c:pt>
                <c:pt idx="3242">
                  <c:v>8017851770.7164602</c:v>
                </c:pt>
                <c:pt idx="3243">
                  <c:v>8017847778.37607</c:v>
                </c:pt>
                <c:pt idx="3244">
                  <c:v>8017843312.0999002</c:v>
                </c:pt>
                <c:pt idx="3245">
                  <c:v>8017839218.49862</c:v>
                </c:pt>
                <c:pt idx="3246">
                  <c:v>8017834943.9072504</c:v>
                </c:pt>
                <c:pt idx="3247">
                  <c:v>8017830821.75492</c:v>
                </c:pt>
                <c:pt idx="3248">
                  <c:v>8017827084.8126602</c:v>
                </c:pt>
                <c:pt idx="3249">
                  <c:v>8017822865.1323004</c:v>
                </c:pt>
                <c:pt idx="3250">
                  <c:v>8017818293.5282497</c:v>
                </c:pt>
                <c:pt idx="3251">
                  <c:v>8017814295.1733904</c:v>
                </c:pt>
                <c:pt idx="3252">
                  <c:v>8017810208.34863</c:v>
                </c:pt>
                <c:pt idx="3253">
                  <c:v>8017805940.0281696</c:v>
                </c:pt>
                <c:pt idx="3254">
                  <c:v>8017801885.5559301</c:v>
                </c:pt>
                <c:pt idx="3255">
                  <c:v>8017797540.9045296</c:v>
                </c:pt>
                <c:pt idx="3256">
                  <c:v>8017793179.0025902</c:v>
                </c:pt>
                <c:pt idx="3257">
                  <c:v>8017789198.2723198</c:v>
                </c:pt>
                <c:pt idx="3258">
                  <c:v>8017784973.2314796</c:v>
                </c:pt>
                <c:pt idx="3259">
                  <c:v>8017780622.9786701</c:v>
                </c:pt>
                <c:pt idx="3260">
                  <c:v>8017776244.0511599</c:v>
                </c:pt>
                <c:pt idx="3261">
                  <c:v>8017772082.7958298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1-4826-BA76-24872BD3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23359"/>
        <c:axId val="1989453823"/>
      </c:scatterChart>
      <c:valAx>
        <c:axId val="20807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453823"/>
        <c:crosses val="autoZero"/>
        <c:crossBetween val="midCat"/>
      </c:valAx>
      <c:valAx>
        <c:axId val="19894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7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15</xdr:row>
      <xdr:rowOff>47625</xdr:rowOff>
    </xdr:from>
    <xdr:to>
      <xdr:col>21</xdr:col>
      <xdr:colOff>247650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</xdr:row>
      <xdr:rowOff>9525</xdr:rowOff>
    </xdr:from>
    <xdr:to>
      <xdr:col>21</xdr:col>
      <xdr:colOff>247650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3"/>
  <sheetViews>
    <sheetView tabSelected="1" workbookViewId="0">
      <selection activeCell="G16" sqref="G1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0.230017</v>
      </c>
      <c r="B2">
        <v>336.81700000000001</v>
      </c>
      <c r="C2">
        <v>40.976900000000001</v>
      </c>
      <c r="D2">
        <v>501.36200000000002</v>
      </c>
      <c r="E2">
        <v>10.203900000000001</v>
      </c>
      <c r="F2">
        <v>7106267090.8450203</v>
      </c>
      <c r="G2">
        <v>60395.873763827098</v>
      </c>
      <c r="H2">
        <v>3.0778713912760901E-2</v>
      </c>
      <c r="I2">
        <v>3.0092266953937099E-2</v>
      </c>
      <c r="J2">
        <v>7293849963.4980898</v>
      </c>
      <c r="K2">
        <v>88971.971503265493</v>
      </c>
      <c r="L2">
        <v>6.0657565763058197E-2</v>
      </c>
      <c r="M2">
        <v>3.7892524111655397E-2</v>
      </c>
      <c r="N2">
        <v>7859788435.4663296</v>
      </c>
      <c r="O2">
        <v>45532.520324328099</v>
      </c>
      <c r="P2">
        <v>1.8970511197050299E-2</v>
      </c>
      <c r="Q2">
        <v>4.6483869912611199E-2</v>
      </c>
      <c r="R2">
        <v>8029381918.1524897</v>
      </c>
      <c r="S2">
        <v>72667.161164154299</v>
      </c>
      <c r="T2">
        <v>4.1711528727289601E-2</v>
      </c>
      <c r="U2">
        <v>5.4061949953822602E-2</v>
      </c>
    </row>
    <row r="3" spans="1:21" x14ac:dyDescent="0.3">
      <c r="A3">
        <v>5.4221519999999996</v>
      </c>
      <c r="B3">
        <v>347.41500000000002</v>
      </c>
      <c r="C3">
        <v>40.974400000000003</v>
      </c>
      <c r="D3">
        <v>501.255</v>
      </c>
      <c r="E3">
        <v>10.2056</v>
      </c>
      <c r="F3">
        <v>7106267045.8442898</v>
      </c>
      <c r="G3">
        <v>60326.511053348098</v>
      </c>
      <c r="H3">
        <v>3.0772864565464401E-2</v>
      </c>
      <c r="I3">
        <v>3.0128829721511E-2</v>
      </c>
      <c r="J3">
        <v>7293849990.2069197</v>
      </c>
      <c r="K3">
        <v>88877.9536126905</v>
      </c>
      <c r="L3">
        <v>6.06378978298793E-2</v>
      </c>
      <c r="M3">
        <v>3.8041098861247902E-2</v>
      </c>
      <c r="N3">
        <v>7859787855.6213799</v>
      </c>
      <c r="O3">
        <v>45523.992751353901</v>
      </c>
      <c r="P3">
        <v>1.90114866297082E-2</v>
      </c>
      <c r="Q3">
        <v>4.6499584763974297E-2</v>
      </c>
      <c r="R3">
        <v>8029381962.5769901</v>
      </c>
      <c r="S3">
        <v>72573.604546867296</v>
      </c>
      <c r="T3">
        <v>4.16259111834901E-2</v>
      </c>
      <c r="U3">
        <v>5.4060896665517097E-2</v>
      </c>
    </row>
    <row r="4" spans="1:21" x14ac:dyDescent="0.3">
      <c r="A4">
        <v>10.653700000000001</v>
      </c>
      <c r="B4">
        <v>352.47199999999998</v>
      </c>
      <c r="C4">
        <v>40.976399999999998</v>
      </c>
      <c r="D4">
        <v>501.35399999999998</v>
      </c>
      <c r="E4">
        <v>10.2057</v>
      </c>
      <c r="F4">
        <v>7106267098.4310503</v>
      </c>
      <c r="G4">
        <v>60358.1118678122</v>
      </c>
      <c r="H4">
        <v>3.0813624641306599E-2</v>
      </c>
      <c r="I4">
        <v>3.0096282542364901E-2</v>
      </c>
      <c r="J4">
        <v>7293849918.8934298</v>
      </c>
      <c r="K4">
        <v>88925.593548791803</v>
      </c>
      <c r="L4">
        <v>6.0530868953406397E-2</v>
      </c>
      <c r="M4">
        <v>3.7974477797382597E-2</v>
      </c>
      <c r="N4">
        <v>7859788509.2760897</v>
      </c>
      <c r="O4">
        <v>45106.547464950097</v>
      </c>
      <c r="P4">
        <v>1.8942565923448399E-2</v>
      </c>
      <c r="Q4">
        <v>4.6406552792231499E-2</v>
      </c>
      <c r="R4">
        <v>8029381983.9463196</v>
      </c>
      <c r="S4">
        <v>72691.441345118801</v>
      </c>
      <c r="T4">
        <v>4.1722320577309797E-2</v>
      </c>
      <c r="U4">
        <v>5.4050348885653E-2</v>
      </c>
    </row>
    <row r="5" spans="1:21" x14ac:dyDescent="0.3">
      <c r="A5">
        <v>15.845566</v>
      </c>
      <c r="B5">
        <v>344.22199999999998</v>
      </c>
      <c r="C5">
        <v>40.972900000000003</v>
      </c>
      <c r="D5">
        <v>501.40199999999999</v>
      </c>
      <c r="E5">
        <v>10.209300000000001</v>
      </c>
      <c r="F5">
        <v>7106267163.10079</v>
      </c>
      <c r="G5">
        <v>60347.498301076601</v>
      </c>
      <c r="H5">
        <v>3.0779786997772299E-2</v>
      </c>
      <c r="I5">
        <v>3.01182348290342E-2</v>
      </c>
      <c r="J5">
        <v>7293850095.5635996</v>
      </c>
      <c r="K5">
        <v>88933.369082375299</v>
      </c>
      <c r="L5">
        <v>6.05901132852723E-2</v>
      </c>
      <c r="M5">
        <v>3.7911079362963403E-2</v>
      </c>
      <c r="N5">
        <v>7859788530.4744196</v>
      </c>
      <c r="O5">
        <v>45279.863932317203</v>
      </c>
      <c r="P5">
        <v>1.89824556613295E-2</v>
      </c>
      <c r="Q5">
        <v>4.6377735802903698E-2</v>
      </c>
      <c r="R5">
        <v>8029381957.6827803</v>
      </c>
      <c r="S5">
        <v>72771.270563761398</v>
      </c>
      <c r="T5">
        <v>4.16109991409317E-2</v>
      </c>
      <c r="U5">
        <v>5.4034084827404703E-2</v>
      </c>
    </row>
    <row r="6" spans="1:21" x14ac:dyDescent="0.3">
      <c r="A6">
        <v>21.057162999999999</v>
      </c>
      <c r="B6">
        <v>336.17500000000001</v>
      </c>
      <c r="C6">
        <v>40.979100000000003</v>
      </c>
      <c r="D6">
        <v>501.19600000000003</v>
      </c>
      <c r="E6">
        <v>10.204599999999999</v>
      </c>
      <c r="F6">
        <v>7106267094.5630198</v>
      </c>
      <c r="G6">
        <v>60381.966946491098</v>
      </c>
      <c r="H6">
        <v>3.0789048678828701E-2</v>
      </c>
      <c r="I6">
        <v>3.0117437094226599E-2</v>
      </c>
      <c r="J6">
        <v>7293850103.0442801</v>
      </c>
      <c r="K6">
        <v>88979.520817432902</v>
      </c>
      <c r="L6">
        <v>6.0592171860669099E-2</v>
      </c>
      <c r="M6">
        <v>3.7937416802011299E-2</v>
      </c>
      <c r="N6">
        <v>7859788218.4618597</v>
      </c>
      <c r="O6">
        <v>45362.230965445196</v>
      </c>
      <c r="P6">
        <v>1.9023769812183199E-2</v>
      </c>
      <c r="Q6">
        <v>4.6443925393560598E-2</v>
      </c>
      <c r="R6">
        <v>8029381929.4060898</v>
      </c>
      <c r="S6">
        <v>72650.669728628403</v>
      </c>
      <c r="T6">
        <v>4.1739736671849902E-2</v>
      </c>
      <c r="U6">
        <v>5.40514767323131E-2</v>
      </c>
    </row>
    <row r="7" spans="1:21" x14ac:dyDescent="0.3">
      <c r="A7">
        <v>26.249904000000001</v>
      </c>
      <c r="B7">
        <v>338.96499999999997</v>
      </c>
      <c r="C7">
        <v>40.9754</v>
      </c>
      <c r="D7">
        <v>500.91199999999998</v>
      </c>
      <c r="E7">
        <v>10.2043</v>
      </c>
      <c r="F7">
        <v>7106267134.1299496</v>
      </c>
      <c r="G7">
        <v>60303.403581630999</v>
      </c>
      <c r="H7">
        <v>3.07327039603351E-2</v>
      </c>
      <c r="I7">
        <v>3.01192690150307E-2</v>
      </c>
      <c r="J7">
        <v>7293850028.5484304</v>
      </c>
      <c r="K7">
        <v>89030.296316943903</v>
      </c>
      <c r="L7">
        <v>6.0626909314494402E-2</v>
      </c>
      <c r="M7">
        <v>3.7913059529265901E-2</v>
      </c>
      <c r="N7">
        <v>7859787897.9078102</v>
      </c>
      <c r="O7">
        <v>45217.712795045503</v>
      </c>
      <c r="P7">
        <v>1.8993726667218099E-2</v>
      </c>
      <c r="Q7">
        <v>4.64760838062096E-2</v>
      </c>
      <c r="R7">
        <v>8029381935.3452797</v>
      </c>
      <c r="S7">
        <v>72780.509056028503</v>
      </c>
      <c r="T7">
        <v>4.1713570097471703E-2</v>
      </c>
      <c r="U7">
        <v>5.4022489769123501E-2</v>
      </c>
    </row>
    <row r="8" spans="1:21" x14ac:dyDescent="0.3">
      <c r="A8">
        <v>31.461348000000001</v>
      </c>
      <c r="B8">
        <v>350.899</v>
      </c>
      <c r="C8">
        <v>40.978000000000002</v>
      </c>
      <c r="D8">
        <v>500.75200000000001</v>
      </c>
      <c r="E8">
        <v>10.2098</v>
      </c>
      <c r="F8">
        <v>7106267114.1906996</v>
      </c>
      <c r="G8">
        <v>60384.260534972302</v>
      </c>
      <c r="H8">
        <v>3.0815623623125999E-2</v>
      </c>
      <c r="I8">
        <v>3.0123823503854799E-2</v>
      </c>
      <c r="J8">
        <v>7293849978.7130203</v>
      </c>
      <c r="K8">
        <v>88719.263663579201</v>
      </c>
      <c r="L8">
        <v>6.0562110385937097E-2</v>
      </c>
      <c r="M8">
        <v>3.7906799748369802E-2</v>
      </c>
      <c r="N8">
        <v>7859787977.7420702</v>
      </c>
      <c r="O8">
        <v>45380.693540389999</v>
      </c>
      <c r="P8">
        <v>1.8880516729909501E-2</v>
      </c>
      <c r="Q8">
        <v>4.6232842589819502E-2</v>
      </c>
      <c r="R8">
        <v>8029381911.1765699</v>
      </c>
      <c r="S8">
        <v>72786.9857873992</v>
      </c>
      <c r="T8">
        <v>4.16751765338838E-2</v>
      </c>
      <c r="U8">
        <v>5.4060965122447097E-2</v>
      </c>
    </row>
    <row r="9" spans="1:21" x14ac:dyDescent="0.3">
      <c r="A9">
        <v>36.652250000000002</v>
      </c>
      <c r="B9">
        <v>360.40600000000001</v>
      </c>
      <c r="C9">
        <v>40.9754</v>
      </c>
      <c r="D9">
        <v>500.59399999999999</v>
      </c>
      <c r="E9">
        <v>10.205399999999999</v>
      </c>
      <c r="F9">
        <v>7106267004.8436298</v>
      </c>
      <c r="G9">
        <v>60344.4741004401</v>
      </c>
      <c r="H9">
        <v>3.07602127380073E-2</v>
      </c>
      <c r="I9">
        <v>3.0127253798411802E-2</v>
      </c>
      <c r="J9">
        <v>7293849959.6826096</v>
      </c>
      <c r="K9">
        <v>88735.605379056098</v>
      </c>
      <c r="L9">
        <v>6.0611678138616502E-2</v>
      </c>
      <c r="M9">
        <v>3.7853571268222801E-2</v>
      </c>
      <c r="N9">
        <v>7859788369.4796801</v>
      </c>
      <c r="O9">
        <v>45285.584801961399</v>
      </c>
      <c r="P9">
        <v>1.8867358036515802E-2</v>
      </c>
      <c r="Q9">
        <v>4.6264209969799602E-2</v>
      </c>
      <c r="R9">
        <v>8029381887.5119696</v>
      </c>
      <c r="S9">
        <v>72344.1958036047</v>
      </c>
      <c r="T9">
        <v>4.1651877909154998E-2</v>
      </c>
      <c r="U9">
        <v>5.40630446025855E-2</v>
      </c>
    </row>
    <row r="10" spans="1:21" x14ac:dyDescent="0.3">
      <c r="A10">
        <v>41.854689999999998</v>
      </c>
      <c r="B10">
        <v>358.39400000000001</v>
      </c>
      <c r="C10">
        <v>40.976900000000001</v>
      </c>
      <c r="D10">
        <v>500.57400000000001</v>
      </c>
      <c r="E10">
        <v>10.205399999999999</v>
      </c>
      <c r="F10">
        <v>7106267157.74613</v>
      </c>
      <c r="G10">
        <v>60349.792381793501</v>
      </c>
      <c r="H10">
        <v>3.0854308918610601E-2</v>
      </c>
      <c r="I10">
        <v>3.00960675772547E-2</v>
      </c>
      <c r="J10">
        <v>7293849877.9774799</v>
      </c>
      <c r="K10">
        <v>89005.151978442897</v>
      </c>
      <c r="L10">
        <v>6.06860650489221E-2</v>
      </c>
      <c r="M10">
        <v>3.7932509959028998E-2</v>
      </c>
      <c r="N10">
        <v>7859787988.0530796</v>
      </c>
      <c r="O10">
        <v>45387.955874509898</v>
      </c>
      <c r="P10">
        <v>1.90122844457263E-2</v>
      </c>
      <c r="Q10">
        <v>4.63431352050949E-2</v>
      </c>
      <c r="R10">
        <v>8029381984.1608696</v>
      </c>
      <c r="S10">
        <v>72704.6955771262</v>
      </c>
      <c r="T10">
        <v>4.1751954385498197E-2</v>
      </c>
      <c r="U10">
        <v>5.4079942275547799E-2</v>
      </c>
    </row>
    <row r="11" spans="1:21" x14ac:dyDescent="0.3">
      <c r="A11">
        <v>47.056536000000001</v>
      </c>
      <c r="B11">
        <v>349.64699999999999</v>
      </c>
      <c r="C11">
        <v>40.976399999999998</v>
      </c>
      <c r="D11">
        <v>500.495</v>
      </c>
      <c r="E11">
        <v>10.206200000000001</v>
      </c>
      <c r="F11">
        <v>7106267082.6850796</v>
      </c>
      <c r="G11">
        <v>60380.6180611456</v>
      </c>
      <c r="H11">
        <v>3.0788008137308601E-2</v>
      </c>
      <c r="I11">
        <v>3.0099886102814302E-2</v>
      </c>
      <c r="J11">
        <v>7293849825.1845303</v>
      </c>
      <c r="K11">
        <v>89119.768809921297</v>
      </c>
      <c r="L11">
        <v>6.0579759183146897E-2</v>
      </c>
      <c r="M11">
        <v>3.7944964860185303E-2</v>
      </c>
      <c r="N11">
        <v>7859788507.3705196</v>
      </c>
      <c r="O11">
        <v>45351.147181570501</v>
      </c>
      <c r="P11">
        <v>1.89841813447914E-2</v>
      </c>
      <c r="Q11">
        <v>4.6415442715124502E-2</v>
      </c>
      <c r="R11">
        <v>8029381848.9366302</v>
      </c>
      <c r="S11">
        <v>72852.810506245194</v>
      </c>
      <c r="T11">
        <v>4.17719613617571E-2</v>
      </c>
      <c r="U11">
        <v>5.4089012900420501E-2</v>
      </c>
    </row>
    <row r="12" spans="1:21" x14ac:dyDescent="0.3">
      <c r="A12">
        <v>52.268895000000001</v>
      </c>
      <c r="B12">
        <v>341.09199999999998</v>
      </c>
      <c r="C12">
        <v>40.975999999999999</v>
      </c>
      <c r="D12">
        <v>500.392</v>
      </c>
      <c r="E12">
        <v>10.2066</v>
      </c>
      <c r="F12">
        <v>7106267071.4291096</v>
      </c>
      <c r="G12">
        <v>60365.276197806998</v>
      </c>
      <c r="H12">
        <v>3.0761175672581301E-2</v>
      </c>
      <c r="I12">
        <v>3.0143037862872601E-2</v>
      </c>
      <c r="J12">
        <v>7293850074.4533901</v>
      </c>
      <c r="K12">
        <v>88774.067696476093</v>
      </c>
      <c r="L12">
        <v>6.05749993558371E-2</v>
      </c>
      <c r="M12">
        <v>3.7942849858460699E-2</v>
      </c>
      <c r="N12">
        <v>7859787559.5096798</v>
      </c>
      <c r="O12">
        <v>45351.086356976601</v>
      </c>
      <c r="P12">
        <v>1.9011353639515598E-2</v>
      </c>
      <c r="Q12">
        <v>4.64900982508136E-2</v>
      </c>
      <c r="R12">
        <v>8029381896.4746504</v>
      </c>
      <c r="S12">
        <v>72536.0207346479</v>
      </c>
      <c r="T12">
        <v>4.1813273118261898E-2</v>
      </c>
      <c r="U12">
        <v>5.41112321424169E-2</v>
      </c>
    </row>
    <row r="13" spans="1:21" x14ac:dyDescent="0.3">
      <c r="A13">
        <v>57.450636000000003</v>
      </c>
      <c r="B13">
        <v>342.68900000000002</v>
      </c>
      <c r="C13">
        <v>40.976900000000001</v>
      </c>
      <c r="D13">
        <v>500.31400000000002</v>
      </c>
      <c r="E13">
        <v>10.2074</v>
      </c>
      <c r="F13">
        <v>7106267067.7797298</v>
      </c>
      <c r="G13">
        <v>60375.447835912499</v>
      </c>
      <c r="H13">
        <v>3.0836296095398501E-2</v>
      </c>
      <c r="I13">
        <v>3.0107935913086099E-2</v>
      </c>
      <c r="J13">
        <v>7293850153.7109499</v>
      </c>
      <c r="K13">
        <v>88867.425575592104</v>
      </c>
      <c r="L13">
        <v>6.0542266297591997E-2</v>
      </c>
      <c r="M13">
        <v>3.7963975547302603E-2</v>
      </c>
      <c r="N13">
        <v>7859788047.67208</v>
      </c>
      <c r="O13">
        <v>45166.607058878901</v>
      </c>
      <c r="P13">
        <v>1.8972620655351002E-2</v>
      </c>
      <c r="Q13">
        <v>4.65320094893963E-2</v>
      </c>
      <c r="R13">
        <v>8029381733.55165</v>
      </c>
      <c r="S13">
        <v>72575.130905735699</v>
      </c>
      <c r="T13">
        <v>4.1566777438916597E-2</v>
      </c>
      <c r="U13">
        <v>5.40772379215783E-2</v>
      </c>
    </row>
    <row r="14" spans="1:21" x14ac:dyDescent="0.3">
      <c r="A14">
        <v>62.652706999999999</v>
      </c>
      <c r="B14">
        <v>355.12900000000002</v>
      </c>
      <c r="C14">
        <v>40.975999999999999</v>
      </c>
      <c r="D14">
        <v>500.26499999999999</v>
      </c>
      <c r="E14">
        <v>10.2111</v>
      </c>
      <c r="F14">
        <v>7106267106.8968496</v>
      </c>
      <c r="G14">
        <v>60313.791832661402</v>
      </c>
      <c r="H14">
        <v>3.07468496657715E-2</v>
      </c>
      <c r="I14">
        <v>3.0107877537713702E-2</v>
      </c>
      <c r="J14">
        <v>7293849996.3916903</v>
      </c>
      <c r="K14">
        <v>88750.3180398939</v>
      </c>
      <c r="L14">
        <v>6.05264518021476E-2</v>
      </c>
      <c r="M14">
        <v>3.7914405665759203E-2</v>
      </c>
      <c r="N14">
        <v>7859788328.9790297</v>
      </c>
      <c r="O14">
        <v>45237.347372062002</v>
      </c>
      <c r="P14">
        <v>1.88901391910371E-2</v>
      </c>
      <c r="Q14">
        <v>4.64489137808533E-2</v>
      </c>
      <c r="R14">
        <v>8029381712.8021698</v>
      </c>
      <c r="S14">
        <v>72753.296319643399</v>
      </c>
      <c r="T14">
        <v>4.17108902466111E-2</v>
      </c>
      <c r="U14">
        <v>5.4086072886341999E-2</v>
      </c>
    </row>
    <row r="15" spans="1:21" x14ac:dyDescent="0.3">
      <c r="A15">
        <v>67.813095000000004</v>
      </c>
      <c r="B15">
        <v>365.62900000000002</v>
      </c>
      <c r="C15">
        <v>40.9754</v>
      </c>
      <c r="D15">
        <v>500.30799999999999</v>
      </c>
      <c r="E15">
        <v>10.204700000000001</v>
      </c>
      <c r="F15">
        <v>7106267083.22402</v>
      </c>
      <c r="G15">
        <v>60357.208076624302</v>
      </c>
      <c r="H15">
        <v>3.0815229306678699E-2</v>
      </c>
      <c r="I15">
        <v>3.01123087438444E-2</v>
      </c>
      <c r="J15">
        <v>7293849990.8823795</v>
      </c>
      <c r="K15">
        <v>88851.852559959705</v>
      </c>
      <c r="L15">
        <v>6.0589344796435698E-2</v>
      </c>
      <c r="M15">
        <v>3.7928169432859399E-2</v>
      </c>
      <c r="N15">
        <v>7859787589.6474895</v>
      </c>
      <c r="O15">
        <v>45339.148692239003</v>
      </c>
      <c r="P15">
        <v>1.8973542357306399E-2</v>
      </c>
      <c r="Q15">
        <v>4.64852785429129E-2</v>
      </c>
      <c r="R15">
        <v>8029381976.90415</v>
      </c>
      <c r="S15">
        <v>72736.178730366402</v>
      </c>
      <c r="T15">
        <v>4.1645750989139599E-2</v>
      </c>
      <c r="U15">
        <v>5.4091771399144402E-2</v>
      </c>
    </row>
    <row r="16" spans="1:21" x14ac:dyDescent="0.3">
      <c r="A16">
        <v>73.003984000000003</v>
      </c>
      <c r="B16">
        <v>376.09899999999999</v>
      </c>
      <c r="C16">
        <v>40.978400000000001</v>
      </c>
      <c r="D16">
        <v>500.37900000000002</v>
      </c>
      <c r="E16">
        <v>10.2064</v>
      </c>
      <c r="F16">
        <v>7106267131.5948496</v>
      </c>
      <c r="G16">
        <v>60371.766062718998</v>
      </c>
      <c r="H16">
        <v>3.0759697448503698E-2</v>
      </c>
      <c r="I16">
        <v>3.0127504601930501E-2</v>
      </c>
      <c r="J16">
        <v>7293849885.6873798</v>
      </c>
      <c r="K16">
        <v>88924.252966356595</v>
      </c>
      <c r="L16">
        <v>6.0607321981324402E-2</v>
      </c>
      <c r="M16">
        <v>3.7943621667043799E-2</v>
      </c>
      <c r="N16">
        <v>7859788036.3257504</v>
      </c>
      <c r="O16">
        <v>45471.215802578503</v>
      </c>
      <c r="P16">
        <v>1.90495661258136E-2</v>
      </c>
      <c r="Q16">
        <v>4.6329145544244603E-2</v>
      </c>
      <c r="R16">
        <v>8029381929.5317402</v>
      </c>
      <c r="S16">
        <v>72751.911509247104</v>
      </c>
      <c r="T16">
        <v>4.1662889157951001E-2</v>
      </c>
      <c r="U16">
        <v>5.4069412134204999E-2</v>
      </c>
    </row>
    <row r="17" spans="1:21" x14ac:dyDescent="0.3">
      <c r="A17">
        <v>78.205421999999999</v>
      </c>
      <c r="B17">
        <v>380.279</v>
      </c>
      <c r="C17">
        <v>40.976399999999998</v>
      </c>
      <c r="D17">
        <v>500.60300000000001</v>
      </c>
      <c r="E17">
        <v>10.2059</v>
      </c>
      <c r="F17">
        <v>7106267086.40728</v>
      </c>
      <c r="G17">
        <v>60362.297142882897</v>
      </c>
      <c r="H17">
        <v>3.0711420207964302E-2</v>
      </c>
      <c r="I17">
        <v>3.0106521782133799E-2</v>
      </c>
      <c r="J17">
        <v>7293850225.5351696</v>
      </c>
      <c r="K17">
        <v>89098.980583915807</v>
      </c>
      <c r="L17">
        <v>6.0680752061357202E-2</v>
      </c>
      <c r="M17">
        <v>3.79728570471266E-2</v>
      </c>
      <c r="N17">
        <v>7859787901.6969099</v>
      </c>
      <c r="O17">
        <v>45154.2904124868</v>
      </c>
      <c r="P17">
        <v>1.8895255824571099E-2</v>
      </c>
      <c r="Q17">
        <v>4.64949512349506E-2</v>
      </c>
      <c r="R17">
        <v>8029381746.1671104</v>
      </c>
      <c r="S17">
        <v>72833.558735634695</v>
      </c>
      <c r="T17">
        <v>4.1658817943585197E-2</v>
      </c>
      <c r="U17">
        <v>5.4057699010384701E-2</v>
      </c>
    </row>
    <row r="18" spans="1:21" x14ac:dyDescent="0.3">
      <c r="A18">
        <v>83.406949999999995</v>
      </c>
      <c r="B18">
        <v>311.09100000000001</v>
      </c>
      <c r="C18">
        <v>40.972900000000003</v>
      </c>
      <c r="D18">
        <v>500.726</v>
      </c>
      <c r="E18">
        <v>10.2097</v>
      </c>
      <c r="F18">
        <v>7106267072.2429504</v>
      </c>
      <c r="G18">
        <v>60374.571466995701</v>
      </c>
      <c r="H18">
        <v>3.0776736918439001E-2</v>
      </c>
      <c r="I18">
        <v>3.0132487759151599E-2</v>
      </c>
      <c r="J18">
        <v>7293850070.4706497</v>
      </c>
      <c r="K18">
        <v>88876.043454594503</v>
      </c>
      <c r="L18">
        <v>6.0497601579439099E-2</v>
      </c>
      <c r="M18">
        <v>3.7884335256195403E-2</v>
      </c>
      <c r="N18">
        <v>7859787915.9664698</v>
      </c>
      <c r="O18">
        <v>45030.147156474697</v>
      </c>
      <c r="P18">
        <v>1.8925680729538701E-2</v>
      </c>
      <c r="Q18">
        <v>4.6391189001386002E-2</v>
      </c>
      <c r="R18">
        <v>8029381944.8500605</v>
      </c>
      <c r="S18">
        <v>72672.794149741196</v>
      </c>
      <c r="T18">
        <v>4.1761124897557303E-2</v>
      </c>
      <c r="U18">
        <v>5.4052387749552698E-2</v>
      </c>
    </row>
    <row r="19" spans="1:21" x14ac:dyDescent="0.3">
      <c r="A19">
        <v>88.598820000000003</v>
      </c>
      <c r="B19">
        <v>305.76600000000002</v>
      </c>
      <c r="C19">
        <v>40.9754</v>
      </c>
      <c r="D19">
        <v>500.76499999999999</v>
      </c>
      <c r="E19">
        <v>10.2075</v>
      </c>
      <c r="F19">
        <v>7106267112.5103798</v>
      </c>
      <c r="G19">
        <v>60370.8959886823</v>
      </c>
      <c r="H19">
        <v>3.0736020728647E-2</v>
      </c>
      <c r="I19">
        <v>3.0117053027521101E-2</v>
      </c>
      <c r="J19">
        <v>7293850063.1750603</v>
      </c>
      <c r="K19">
        <v>88849.884148237106</v>
      </c>
      <c r="L19">
        <v>6.0615472434595599E-2</v>
      </c>
      <c r="M19">
        <v>3.7946233880812801E-2</v>
      </c>
      <c r="N19">
        <v>7859788474.2825899</v>
      </c>
      <c r="O19">
        <v>45477.218265273099</v>
      </c>
      <c r="P19">
        <v>1.8976532712738501E-2</v>
      </c>
      <c r="Q19">
        <v>4.64121313330541E-2</v>
      </c>
      <c r="R19">
        <v>8029382044.4841404</v>
      </c>
      <c r="S19">
        <v>72706.446918962596</v>
      </c>
      <c r="T19">
        <v>4.1741108004968899E-2</v>
      </c>
      <c r="U19">
        <v>5.4054180407009197E-2</v>
      </c>
    </row>
    <row r="20" spans="1:21" x14ac:dyDescent="0.3">
      <c r="A20">
        <v>93.780925999999994</v>
      </c>
      <c r="B20">
        <v>302.315</v>
      </c>
      <c r="C20">
        <v>40.975999999999999</v>
      </c>
      <c r="D20">
        <v>500.76400000000001</v>
      </c>
      <c r="E20">
        <v>10.2118</v>
      </c>
      <c r="F20">
        <v>7106267080.1125002</v>
      </c>
      <c r="G20">
        <v>60369.735712634101</v>
      </c>
      <c r="H20">
        <v>3.0823995784511699E-2</v>
      </c>
      <c r="I20">
        <v>3.0128895030024298E-2</v>
      </c>
      <c r="J20">
        <v>7293850038.9438295</v>
      </c>
      <c r="K20">
        <v>88795.631720511199</v>
      </c>
      <c r="L20">
        <v>6.0572052304934898E-2</v>
      </c>
      <c r="M20">
        <v>3.7975162632295202E-2</v>
      </c>
      <c r="N20">
        <v>7859787937.8707705</v>
      </c>
      <c r="O20">
        <v>45481.5321796278</v>
      </c>
      <c r="P20">
        <v>1.8976647496339399E-2</v>
      </c>
      <c r="Q20">
        <v>4.6459021151974499E-2</v>
      </c>
      <c r="R20">
        <v>8029382010.2429304</v>
      </c>
      <c r="S20">
        <v>72769.175443854299</v>
      </c>
      <c r="T20">
        <v>4.1733992631890697E-2</v>
      </c>
      <c r="U20">
        <v>5.4023038840649899E-2</v>
      </c>
    </row>
    <row r="21" spans="1:21" x14ac:dyDescent="0.3">
      <c r="A21">
        <v>98.971815000000007</v>
      </c>
      <c r="B21">
        <v>313.49</v>
      </c>
      <c r="C21">
        <v>40.973300000000002</v>
      </c>
      <c r="D21">
        <v>500.71600000000001</v>
      </c>
      <c r="E21">
        <v>10.2065</v>
      </c>
      <c r="F21">
        <v>7106267122.9524803</v>
      </c>
      <c r="G21">
        <v>60299.911470067003</v>
      </c>
      <c r="H21">
        <v>3.0794326676381399E-2</v>
      </c>
      <c r="I21">
        <v>3.01261204853112E-2</v>
      </c>
      <c r="J21">
        <v>7293849962.9302998</v>
      </c>
      <c r="K21">
        <v>88985.212964249396</v>
      </c>
      <c r="L21">
        <v>6.0554302180687303E-2</v>
      </c>
      <c r="M21">
        <v>3.7869837505541397E-2</v>
      </c>
      <c r="N21">
        <v>7859787801.5373001</v>
      </c>
      <c r="O21">
        <v>45137.797675088397</v>
      </c>
      <c r="P21">
        <v>1.8945973614204002E-2</v>
      </c>
      <c r="Q21">
        <v>4.6287304372138502E-2</v>
      </c>
      <c r="R21">
        <v>8029381864.5701103</v>
      </c>
      <c r="S21">
        <v>72751.925022675307</v>
      </c>
      <c r="T21">
        <v>4.1647043502342697E-2</v>
      </c>
      <c r="U21">
        <v>5.4062453136306601E-2</v>
      </c>
    </row>
    <row r="22" spans="1:21" x14ac:dyDescent="0.3">
      <c r="A22">
        <v>104.183234</v>
      </c>
      <c r="B22">
        <v>327.024</v>
      </c>
      <c r="C22">
        <v>40.972200000000001</v>
      </c>
      <c r="D22">
        <v>500.78899999999999</v>
      </c>
      <c r="E22">
        <v>10.206099999999999</v>
      </c>
      <c r="F22">
        <v>7106267095.6913004</v>
      </c>
      <c r="G22">
        <v>60377.2821262734</v>
      </c>
      <c r="H22">
        <v>3.0762633306170899E-2</v>
      </c>
      <c r="I22">
        <v>3.01271577379441E-2</v>
      </c>
      <c r="J22">
        <v>7293849873.8635502</v>
      </c>
      <c r="K22">
        <v>88941.129185122903</v>
      </c>
      <c r="L22">
        <v>6.0654786762689199E-2</v>
      </c>
      <c r="M22">
        <v>3.7904503618506301E-2</v>
      </c>
      <c r="N22">
        <v>7859788243.8284798</v>
      </c>
      <c r="O22">
        <v>45511.3972052229</v>
      </c>
      <c r="P22">
        <v>1.8988795931789801E-2</v>
      </c>
      <c r="Q22">
        <v>4.6284222559472801E-2</v>
      </c>
      <c r="R22">
        <v>8029381905.5912704</v>
      </c>
      <c r="S22">
        <v>72769.010577123496</v>
      </c>
      <c r="T22">
        <v>4.1690909687859899E-2</v>
      </c>
      <c r="U22">
        <v>5.4049988897636403E-2</v>
      </c>
    </row>
    <row r="23" spans="1:21" x14ac:dyDescent="0.3">
      <c r="A23">
        <v>109.375944</v>
      </c>
      <c r="B23">
        <v>335.25400000000002</v>
      </c>
      <c r="C23">
        <v>40.974400000000003</v>
      </c>
      <c r="D23">
        <v>500.88600000000002</v>
      </c>
      <c r="E23">
        <v>10.211</v>
      </c>
      <c r="F23">
        <v>7106267101.2372398</v>
      </c>
      <c r="G23">
        <v>60377.520479686398</v>
      </c>
      <c r="H23">
        <v>3.07414775594805E-2</v>
      </c>
      <c r="I23">
        <v>3.01131485438892E-2</v>
      </c>
      <c r="J23">
        <v>7293850087.95119</v>
      </c>
      <c r="K23">
        <v>89147.150308125594</v>
      </c>
      <c r="L23">
        <v>6.0659219986019801E-2</v>
      </c>
      <c r="M23">
        <v>3.8003994679584201E-2</v>
      </c>
      <c r="N23">
        <v>7859787858.4127598</v>
      </c>
      <c r="O23">
        <v>45202.4080663762</v>
      </c>
      <c r="P23">
        <v>1.9009448237505899E-2</v>
      </c>
      <c r="Q23">
        <v>4.6311801545919497E-2</v>
      </c>
      <c r="R23">
        <v>8029381932.3189297</v>
      </c>
      <c r="S23">
        <v>72784.597921898603</v>
      </c>
      <c r="T23">
        <v>4.1720045210639198E-2</v>
      </c>
      <c r="U23">
        <v>5.4060120619901099E-2</v>
      </c>
    </row>
    <row r="24" spans="1:21" x14ac:dyDescent="0.3">
      <c r="A24">
        <v>114.568781</v>
      </c>
      <c r="B24">
        <v>330.00099999999998</v>
      </c>
      <c r="C24">
        <v>40.972900000000003</v>
      </c>
      <c r="D24">
        <v>500.99799999999999</v>
      </c>
      <c r="E24">
        <v>10.2098</v>
      </c>
      <c r="F24">
        <v>7106267122.3024502</v>
      </c>
      <c r="G24">
        <v>60313.452427380696</v>
      </c>
      <c r="H24">
        <v>3.07938755009265E-2</v>
      </c>
      <c r="I24">
        <v>3.01075275172163E-2</v>
      </c>
      <c r="J24">
        <v>7293849949.2414703</v>
      </c>
      <c r="K24">
        <v>89027.602011608105</v>
      </c>
      <c r="L24">
        <v>6.0681493484892199E-2</v>
      </c>
      <c r="M24">
        <v>3.7984783773923302E-2</v>
      </c>
      <c r="N24">
        <v>7859787842.4131804</v>
      </c>
      <c r="O24">
        <v>45402.493689445197</v>
      </c>
      <c r="P24">
        <v>1.90484659285509E-2</v>
      </c>
      <c r="Q24">
        <v>4.6546464613330098E-2</v>
      </c>
      <c r="R24">
        <v>8029381912.8034496</v>
      </c>
      <c r="S24">
        <v>72670.561221251293</v>
      </c>
      <c r="T24">
        <v>4.1700931432354003E-2</v>
      </c>
      <c r="U24">
        <v>5.4034588966921801E-2</v>
      </c>
    </row>
    <row r="25" spans="1:21" x14ac:dyDescent="0.3">
      <c r="A25">
        <v>119.770191</v>
      </c>
      <c r="B25">
        <v>322.41399999999999</v>
      </c>
      <c r="C25">
        <v>40.991799999999998</v>
      </c>
      <c r="D25">
        <v>501.05099999999999</v>
      </c>
      <c r="E25">
        <v>10.218999999999999</v>
      </c>
      <c r="F25">
        <v>7106267094.3067102</v>
      </c>
      <c r="G25">
        <v>60359.185250594703</v>
      </c>
      <c r="H25">
        <v>3.0810428623956599E-2</v>
      </c>
      <c r="I25">
        <v>3.01163080549374E-2</v>
      </c>
      <c r="J25">
        <v>7293850002.0422497</v>
      </c>
      <c r="K25">
        <v>88868.319676530096</v>
      </c>
      <c r="L25">
        <v>6.0598574436012603E-2</v>
      </c>
      <c r="M25">
        <v>3.79425136950753E-2</v>
      </c>
      <c r="N25">
        <v>7859787885.1244698</v>
      </c>
      <c r="O25">
        <v>45441.693774230298</v>
      </c>
      <c r="P25">
        <v>1.9057639460428599E-2</v>
      </c>
      <c r="Q25">
        <v>4.6577177944619998E-2</v>
      </c>
      <c r="R25">
        <v>8029381905.0785704</v>
      </c>
      <c r="S25">
        <v>72657.172120396499</v>
      </c>
      <c r="T25">
        <v>4.1719867980693298E-2</v>
      </c>
      <c r="U25">
        <v>5.4002279756435297E-2</v>
      </c>
    </row>
    <row r="26" spans="1:21" x14ac:dyDescent="0.3">
      <c r="A26">
        <v>124.90119300000001</v>
      </c>
      <c r="B26">
        <v>328.36700000000002</v>
      </c>
      <c r="C26">
        <v>41.1935</v>
      </c>
      <c r="D26">
        <v>501.03899999999999</v>
      </c>
      <c r="E26">
        <v>10.245699999999999</v>
      </c>
      <c r="F26">
        <v>7106267086.9225197</v>
      </c>
      <c r="G26">
        <v>60350.347624303096</v>
      </c>
      <c r="H26">
        <v>3.0783250109000699E-2</v>
      </c>
      <c r="I26">
        <v>3.0113369749214899E-2</v>
      </c>
      <c r="J26">
        <v>7293850003.7186804</v>
      </c>
      <c r="K26">
        <v>88892.252728740597</v>
      </c>
      <c r="L26">
        <v>6.0601442658123297E-2</v>
      </c>
      <c r="M26">
        <v>3.7960043445859203E-2</v>
      </c>
      <c r="N26">
        <v>7859787935.8961697</v>
      </c>
      <c r="O26">
        <v>45473.75430932</v>
      </c>
      <c r="P26">
        <v>1.9045227697819401E-2</v>
      </c>
      <c r="Q26">
        <v>4.6577326289688699E-2</v>
      </c>
      <c r="R26">
        <v>8029381925.4247799</v>
      </c>
      <c r="S26">
        <v>72640.286557204803</v>
      </c>
      <c r="T26">
        <v>4.1714364986716997E-2</v>
      </c>
      <c r="U26">
        <v>5.4040607628378902E-2</v>
      </c>
    </row>
    <row r="27" spans="1:21" x14ac:dyDescent="0.3">
      <c r="A27">
        <v>130.11287100000001</v>
      </c>
      <c r="B27">
        <v>340.88200000000001</v>
      </c>
      <c r="C27">
        <v>41.546900000000001</v>
      </c>
      <c r="D27">
        <v>501.101</v>
      </c>
      <c r="E27">
        <v>10.287800000000001</v>
      </c>
      <c r="F27">
        <v>7106267082.6651201</v>
      </c>
      <c r="G27">
        <v>60344.236586824401</v>
      </c>
      <c r="H27">
        <v>3.0794830685056899E-2</v>
      </c>
      <c r="I27">
        <v>3.0113495509388698E-2</v>
      </c>
      <c r="J27">
        <v>7293850016.7902498</v>
      </c>
      <c r="K27">
        <v>88916.271995311807</v>
      </c>
      <c r="L27">
        <v>6.06188045821595E-2</v>
      </c>
      <c r="M27">
        <v>3.7989796541608799E-2</v>
      </c>
      <c r="N27">
        <v>7859788071.41712</v>
      </c>
      <c r="O27">
        <v>45431.138638860997</v>
      </c>
      <c r="P27">
        <v>1.90511808069487E-2</v>
      </c>
      <c r="Q27">
        <v>4.6553890835721298E-2</v>
      </c>
      <c r="R27">
        <v>8029381943.6637497</v>
      </c>
      <c r="S27">
        <v>72643.4175512035</v>
      </c>
      <c r="T27">
        <v>4.1705092292154501E-2</v>
      </c>
      <c r="U27">
        <v>5.4051419577092599E-2</v>
      </c>
    </row>
    <row r="28" spans="1:21" x14ac:dyDescent="0.3">
      <c r="A28">
        <v>135.304475</v>
      </c>
      <c r="B28">
        <v>348.65699999999998</v>
      </c>
      <c r="C28">
        <v>41.987499999999997</v>
      </c>
      <c r="D28">
        <v>501.286</v>
      </c>
      <c r="E28">
        <v>10.347799999999999</v>
      </c>
      <c r="F28">
        <v>7106267071.8944101</v>
      </c>
      <c r="G28">
        <v>60333.208107771701</v>
      </c>
      <c r="H28">
        <v>3.0788423364099701E-2</v>
      </c>
      <c r="I28">
        <v>3.0087230988043001E-2</v>
      </c>
      <c r="J28">
        <v>7293850003.7830896</v>
      </c>
      <c r="K28">
        <v>88887.910870760898</v>
      </c>
      <c r="L28">
        <v>6.0587186796072799E-2</v>
      </c>
      <c r="M28">
        <v>3.7964315401893101E-2</v>
      </c>
      <c r="N28">
        <v>7859788102.2024202</v>
      </c>
      <c r="O28">
        <v>45424.377096522199</v>
      </c>
      <c r="P28">
        <v>1.9049367877212502E-2</v>
      </c>
      <c r="Q28">
        <v>4.6581785801124501E-2</v>
      </c>
      <c r="R28">
        <v>8029381974.96558</v>
      </c>
      <c r="S28">
        <v>72619.237687901696</v>
      </c>
      <c r="T28">
        <v>4.1682875087829398E-2</v>
      </c>
      <c r="U28">
        <v>5.4029164055485898E-2</v>
      </c>
    </row>
    <row r="29" spans="1:21" x14ac:dyDescent="0.3">
      <c r="A29">
        <v>140.48652799999999</v>
      </c>
      <c r="B29">
        <v>341.21199999999999</v>
      </c>
      <c r="C29">
        <v>42.482999999999997</v>
      </c>
      <c r="D29">
        <v>501.43200000000002</v>
      </c>
      <c r="E29">
        <v>10.436199999999999</v>
      </c>
      <c r="F29">
        <v>7106267050.8330603</v>
      </c>
      <c r="G29">
        <v>60311.022113493898</v>
      </c>
      <c r="H29">
        <v>3.0796183386639399E-2</v>
      </c>
      <c r="I29">
        <v>3.0077860997774299E-2</v>
      </c>
      <c r="J29">
        <v>7293849996.5483303</v>
      </c>
      <c r="K29">
        <v>88866.706088997307</v>
      </c>
      <c r="L29">
        <v>6.0596728342036797E-2</v>
      </c>
      <c r="M29">
        <v>3.7980748225023897E-2</v>
      </c>
      <c r="N29">
        <v>7859788120.3385696</v>
      </c>
      <c r="O29">
        <v>45414.195615493198</v>
      </c>
      <c r="P29">
        <v>1.9044775068737099E-2</v>
      </c>
      <c r="Q29">
        <v>4.6545435018399701E-2</v>
      </c>
      <c r="R29">
        <v>8029382018.2035904</v>
      </c>
      <c r="S29">
        <v>72607.078248765407</v>
      </c>
      <c r="T29">
        <v>4.1684271043888901E-2</v>
      </c>
      <c r="U29">
        <v>5.4009911723570302E-2</v>
      </c>
    </row>
    <row r="30" spans="1:21" x14ac:dyDescent="0.3">
      <c r="A30">
        <v>145.68934300000001</v>
      </c>
      <c r="B30">
        <v>334.09699999999998</v>
      </c>
      <c r="C30">
        <v>43.0105</v>
      </c>
      <c r="D30">
        <v>501.54500000000002</v>
      </c>
      <c r="E30">
        <v>10.555400000000001</v>
      </c>
      <c r="F30">
        <v>7106267042.8187103</v>
      </c>
      <c r="G30">
        <v>60296.887506226398</v>
      </c>
      <c r="H30">
        <v>3.07890446359123E-2</v>
      </c>
      <c r="I30">
        <v>3.0086739666410699E-2</v>
      </c>
      <c r="J30">
        <v>7293849949.5253496</v>
      </c>
      <c r="K30">
        <v>88923.617181748501</v>
      </c>
      <c r="L30">
        <v>6.0599553428050103E-2</v>
      </c>
      <c r="M30">
        <v>3.7986672521752099E-2</v>
      </c>
      <c r="N30">
        <v>7859788236.6136904</v>
      </c>
      <c r="O30">
        <v>45390.025815753499</v>
      </c>
      <c r="P30">
        <v>1.9013760287477699E-2</v>
      </c>
      <c r="Q30">
        <v>4.6564299267904098E-2</v>
      </c>
      <c r="R30">
        <v>8029382103.0201197</v>
      </c>
      <c r="S30">
        <v>72572.148606790899</v>
      </c>
      <c r="T30">
        <v>4.1673714625631401E-2</v>
      </c>
      <c r="U30">
        <v>5.4000321596617697E-2</v>
      </c>
    </row>
    <row r="31" spans="1:21" x14ac:dyDescent="0.3">
      <c r="A31">
        <v>150.870825</v>
      </c>
      <c r="B31">
        <v>342.21499999999997</v>
      </c>
      <c r="C31">
        <v>43.555100000000003</v>
      </c>
      <c r="D31">
        <v>501.47</v>
      </c>
      <c r="E31">
        <v>10.7059</v>
      </c>
      <c r="F31">
        <v>7106267029.8023596</v>
      </c>
      <c r="G31">
        <v>60272.3115229861</v>
      </c>
      <c r="H31">
        <v>3.0760465164202899E-2</v>
      </c>
      <c r="I31">
        <v>3.0049098802573199E-2</v>
      </c>
      <c r="J31">
        <v>7293849961.13832</v>
      </c>
      <c r="K31">
        <v>88861.824519970498</v>
      </c>
      <c r="L31">
        <v>6.0584459886065999E-2</v>
      </c>
      <c r="M31">
        <v>3.7974158790963802E-2</v>
      </c>
      <c r="N31">
        <v>7859788313.3944502</v>
      </c>
      <c r="O31">
        <v>45462.748003410001</v>
      </c>
      <c r="P31">
        <v>1.90197052173726E-2</v>
      </c>
      <c r="Q31">
        <v>4.6534875444950899E-2</v>
      </c>
      <c r="R31">
        <v>8029382215.7740402</v>
      </c>
      <c r="S31">
        <v>72542.177711182303</v>
      </c>
      <c r="T31">
        <v>4.1650766056116201E-2</v>
      </c>
      <c r="U31">
        <v>5.3967792528991899E-2</v>
      </c>
    </row>
    <row r="32" spans="1:21" x14ac:dyDescent="0.3">
      <c r="A32">
        <v>156.03208799999999</v>
      </c>
      <c r="B32">
        <v>353.71899999999999</v>
      </c>
      <c r="C32">
        <v>44.0976</v>
      </c>
      <c r="D32">
        <v>501.49400000000003</v>
      </c>
      <c r="E32">
        <v>10.8866</v>
      </c>
      <c r="F32">
        <v>7106267034.9371405</v>
      </c>
      <c r="G32">
        <v>60245.483660320198</v>
      </c>
      <c r="H32">
        <v>3.0748289442370801E-2</v>
      </c>
      <c r="I32">
        <v>3.00261827488317E-2</v>
      </c>
      <c r="J32">
        <v>7293849963.6318798</v>
      </c>
      <c r="K32">
        <v>88849.504022567096</v>
      </c>
      <c r="L32">
        <v>6.0557999202616002E-2</v>
      </c>
      <c r="M32">
        <v>3.7945777975509402E-2</v>
      </c>
      <c r="N32">
        <v>7859788309.7853403</v>
      </c>
      <c r="O32">
        <v>45379.0977758769</v>
      </c>
      <c r="P32">
        <v>1.9000214634355899E-2</v>
      </c>
      <c r="Q32">
        <v>4.6507838573288003E-2</v>
      </c>
      <c r="R32">
        <v>8029382358.6663198</v>
      </c>
      <c r="S32">
        <v>72507.326459379197</v>
      </c>
      <c r="T32">
        <v>4.1635477792305503E-2</v>
      </c>
      <c r="U32">
        <v>5.3944940763611997E-2</v>
      </c>
    </row>
    <row r="33" spans="1:21" x14ac:dyDescent="0.3">
      <c r="A33">
        <v>161.19303500000001</v>
      </c>
      <c r="B33">
        <v>351.64600000000002</v>
      </c>
      <c r="C33">
        <v>44.628</v>
      </c>
      <c r="D33">
        <v>501.565</v>
      </c>
      <c r="E33">
        <v>11.079700000000001</v>
      </c>
      <c r="F33">
        <v>7106267054.3002996</v>
      </c>
      <c r="G33">
        <v>60215.7719254365</v>
      </c>
      <c r="H33">
        <v>3.0675699669683702E-2</v>
      </c>
      <c r="I33">
        <v>3.0029497127121399E-2</v>
      </c>
      <c r="J33">
        <v>7293849995.6645699</v>
      </c>
      <c r="K33">
        <v>88814.086848197097</v>
      </c>
      <c r="L33">
        <v>6.0529036244140001E-2</v>
      </c>
      <c r="M33">
        <v>3.7921886005808897E-2</v>
      </c>
      <c r="N33">
        <v>7859788616.9762697</v>
      </c>
      <c r="O33">
        <v>45326.693306870096</v>
      </c>
      <c r="P33">
        <v>1.8990327343325598E-2</v>
      </c>
      <c r="Q33">
        <v>4.6517295424079501E-2</v>
      </c>
      <c r="R33">
        <v>8029382562.2290001</v>
      </c>
      <c r="S33">
        <v>72465.250825997005</v>
      </c>
      <c r="T33">
        <v>4.1619301195920798E-2</v>
      </c>
      <c r="U33">
        <v>5.3907605715457503E-2</v>
      </c>
    </row>
    <row r="34" spans="1:21" x14ac:dyDescent="0.3">
      <c r="A34">
        <v>166.38396700000001</v>
      </c>
      <c r="B34">
        <v>343.459</v>
      </c>
      <c r="C34">
        <v>45.144500000000001</v>
      </c>
      <c r="D34">
        <v>501.64699999999999</v>
      </c>
      <c r="E34">
        <v>11.2822</v>
      </c>
      <c r="F34">
        <v>7106267098.2257605</v>
      </c>
      <c r="G34">
        <v>60179.3039868099</v>
      </c>
      <c r="H34">
        <v>3.06802370217341E-2</v>
      </c>
      <c r="I34">
        <v>3.0010930653282301E-2</v>
      </c>
      <c r="J34">
        <v>7293850031.5827198</v>
      </c>
      <c r="K34">
        <v>88768.655970043401</v>
      </c>
      <c r="L34">
        <v>6.0492281343534897E-2</v>
      </c>
      <c r="M34">
        <v>3.79287222351107E-2</v>
      </c>
      <c r="N34">
        <v>7859788758.4722605</v>
      </c>
      <c r="O34">
        <v>45306.0157734772</v>
      </c>
      <c r="P34">
        <v>1.8990149887955599E-2</v>
      </c>
      <c r="Q34">
        <v>4.6462387970199498E-2</v>
      </c>
      <c r="R34">
        <v>8029382835.0783596</v>
      </c>
      <c r="S34">
        <v>72409.432264193805</v>
      </c>
      <c r="T34">
        <v>4.1607483009520697E-2</v>
      </c>
      <c r="U34">
        <v>5.38731799487083E-2</v>
      </c>
    </row>
    <row r="35" spans="1:21" x14ac:dyDescent="0.3">
      <c r="A35">
        <v>171.58563000000001</v>
      </c>
      <c r="B35">
        <v>350.42200000000003</v>
      </c>
      <c r="C35">
        <v>45.649000000000001</v>
      </c>
      <c r="D35">
        <v>501.53100000000001</v>
      </c>
      <c r="E35">
        <v>11.4918</v>
      </c>
      <c r="F35">
        <v>7106267162.2317896</v>
      </c>
      <c r="G35">
        <v>60142.140806892101</v>
      </c>
      <c r="H35">
        <v>3.06718708171844E-2</v>
      </c>
      <c r="I35">
        <v>2.99826854207004E-2</v>
      </c>
      <c r="J35">
        <v>7293850120.4744997</v>
      </c>
      <c r="K35">
        <v>88714.647772790297</v>
      </c>
      <c r="L35">
        <v>6.0456991810070401E-2</v>
      </c>
      <c r="M35">
        <v>3.7909846052562098E-2</v>
      </c>
      <c r="N35">
        <v>7859789117.1826401</v>
      </c>
      <c r="O35">
        <v>45241.393531108901</v>
      </c>
      <c r="P35">
        <v>1.8950845411784399E-2</v>
      </c>
      <c r="Q35">
        <v>4.6425744317565298E-2</v>
      </c>
      <c r="R35">
        <v>8029383137.9310703</v>
      </c>
      <c r="S35">
        <v>72367.070554650796</v>
      </c>
      <c r="T35">
        <v>4.1570597481875103E-2</v>
      </c>
      <c r="U35">
        <v>5.3846198486145698E-2</v>
      </c>
    </row>
    <row r="36" spans="1:21" x14ac:dyDescent="0.3">
      <c r="A36">
        <v>176.766479</v>
      </c>
      <c r="B36">
        <v>361.52</v>
      </c>
      <c r="C36">
        <v>46.140099999999997</v>
      </c>
      <c r="D36">
        <v>501.44900000000001</v>
      </c>
      <c r="E36">
        <v>11.7125</v>
      </c>
      <c r="F36">
        <v>7106267245.4031601</v>
      </c>
      <c r="G36">
        <v>60101.254231275401</v>
      </c>
      <c r="H36">
        <v>3.06123002624628E-2</v>
      </c>
      <c r="I36">
        <v>2.99656340824354E-2</v>
      </c>
      <c r="J36">
        <v>7293850210.9545803</v>
      </c>
      <c r="K36">
        <v>88668.291944185505</v>
      </c>
      <c r="L36">
        <v>6.0414493354197699E-2</v>
      </c>
      <c r="M36">
        <v>3.7913316069453501E-2</v>
      </c>
      <c r="N36">
        <v>7859789463.5176296</v>
      </c>
      <c r="O36">
        <v>45253.111210824798</v>
      </c>
      <c r="P36">
        <v>1.8947186324305199E-2</v>
      </c>
      <c r="Q36">
        <v>4.6389919190999898E-2</v>
      </c>
      <c r="R36">
        <v>8029383480.19736</v>
      </c>
      <c r="S36">
        <v>72334.886645166305</v>
      </c>
      <c r="T36">
        <v>4.1571772239294098E-2</v>
      </c>
      <c r="U36">
        <v>5.3784552116980598E-2</v>
      </c>
    </row>
    <row r="37" spans="1:21" x14ac:dyDescent="0.3">
      <c r="A37">
        <v>181.95764199999999</v>
      </c>
      <c r="B37">
        <v>362.779</v>
      </c>
      <c r="C37">
        <v>46.602800000000002</v>
      </c>
      <c r="D37">
        <v>501.572</v>
      </c>
      <c r="E37">
        <v>11.923500000000001</v>
      </c>
      <c r="F37">
        <v>7106267346.3503704</v>
      </c>
      <c r="G37">
        <v>60058.634373583402</v>
      </c>
      <c r="H37">
        <v>3.0654922491835799E-2</v>
      </c>
      <c r="I37">
        <v>2.9962426930618399E-2</v>
      </c>
      <c r="J37">
        <v>7293850344.8385496</v>
      </c>
      <c r="K37">
        <v>88639.451355744997</v>
      </c>
      <c r="L37">
        <v>6.0384168819778802E-2</v>
      </c>
      <c r="M37">
        <v>3.78833070554273E-2</v>
      </c>
      <c r="N37">
        <v>7859789661.4682999</v>
      </c>
      <c r="O37">
        <v>45255.333000897597</v>
      </c>
      <c r="P37">
        <v>1.8916128532551101E-2</v>
      </c>
      <c r="Q37">
        <v>4.6367856794639298E-2</v>
      </c>
      <c r="R37">
        <v>8029383797.0083399</v>
      </c>
      <c r="S37">
        <v>72294.652413312593</v>
      </c>
      <c r="T37">
        <v>4.1541922595843599E-2</v>
      </c>
      <c r="U37">
        <v>5.37520660359063E-2</v>
      </c>
    </row>
    <row r="38" spans="1:21" x14ac:dyDescent="0.3">
      <c r="A38">
        <v>187.15848299999999</v>
      </c>
      <c r="B38">
        <v>353.64400000000001</v>
      </c>
      <c r="C38">
        <v>47.015799999999999</v>
      </c>
      <c r="D38">
        <v>501.6</v>
      </c>
      <c r="E38">
        <v>12.0822</v>
      </c>
      <c r="F38">
        <v>7106267431.5046797</v>
      </c>
      <c r="G38">
        <v>60037.532476719098</v>
      </c>
      <c r="H38">
        <v>3.0618080961252001E-2</v>
      </c>
      <c r="I38">
        <v>2.9930303360879099E-2</v>
      </c>
      <c r="J38">
        <v>7293850421.9930801</v>
      </c>
      <c r="K38">
        <v>88607.182498062306</v>
      </c>
      <c r="L38">
        <v>6.0372166475313703E-2</v>
      </c>
      <c r="M38">
        <v>3.7884722465824097E-2</v>
      </c>
      <c r="N38">
        <v>7859790194.3717203</v>
      </c>
      <c r="O38">
        <v>45208.658224371196</v>
      </c>
      <c r="P38">
        <v>1.8924487191144999E-2</v>
      </c>
      <c r="Q38">
        <v>4.6358517044131298E-2</v>
      </c>
      <c r="R38">
        <v>8029384035.4613705</v>
      </c>
      <c r="S38">
        <v>72269.611974889602</v>
      </c>
      <c r="T38">
        <v>4.15130742788654E-2</v>
      </c>
      <c r="U38">
        <v>5.3738215304619801E-2</v>
      </c>
    </row>
    <row r="39" spans="1:21" x14ac:dyDescent="0.3">
      <c r="A39">
        <v>192.35050899999999</v>
      </c>
      <c r="B39">
        <v>357.14600000000002</v>
      </c>
      <c r="C39">
        <v>47.358699999999999</v>
      </c>
      <c r="D39">
        <v>501.53</v>
      </c>
      <c r="E39">
        <v>12.2097</v>
      </c>
      <c r="F39">
        <v>7106267502.2834902</v>
      </c>
      <c r="G39">
        <v>60011.659471342398</v>
      </c>
      <c r="H39">
        <v>3.0555066752673801E-2</v>
      </c>
      <c r="I39">
        <v>2.9929678994170001E-2</v>
      </c>
      <c r="J39">
        <v>7293850460.82446</v>
      </c>
      <c r="K39">
        <v>88582.036186822996</v>
      </c>
      <c r="L39">
        <v>6.0327641169714202E-2</v>
      </c>
      <c r="M39">
        <v>3.7854973161395897E-2</v>
      </c>
      <c r="N39">
        <v>7859790179.757</v>
      </c>
      <c r="O39">
        <v>45193.203630608397</v>
      </c>
      <c r="P39">
        <v>1.8896794447537502E-2</v>
      </c>
      <c r="Q39">
        <v>4.63099609161748E-2</v>
      </c>
      <c r="R39">
        <v>8029384224.0558996</v>
      </c>
      <c r="S39">
        <v>72235.902474553601</v>
      </c>
      <c r="T39">
        <v>4.152246760192E-2</v>
      </c>
      <c r="U39">
        <v>5.37019212425617E-2</v>
      </c>
    </row>
    <row r="40" spans="1:21" x14ac:dyDescent="0.3">
      <c r="A40">
        <v>197.53989899999999</v>
      </c>
      <c r="B40">
        <v>365.96800000000002</v>
      </c>
      <c r="C40">
        <v>47.659599999999998</v>
      </c>
      <c r="D40">
        <v>501.58699999999999</v>
      </c>
      <c r="E40">
        <v>12.3407</v>
      </c>
      <c r="F40">
        <v>7106267548.8111296</v>
      </c>
      <c r="G40">
        <v>59982.754892520898</v>
      </c>
      <c r="H40">
        <v>3.0581162129330999E-2</v>
      </c>
      <c r="I40">
        <v>2.9924680146784299E-2</v>
      </c>
      <c r="J40">
        <v>7293850528.8640099</v>
      </c>
      <c r="K40">
        <v>88552.404578684305</v>
      </c>
      <c r="L40">
        <v>6.0323269070612397E-2</v>
      </c>
      <c r="M40">
        <v>3.7863782754658099E-2</v>
      </c>
      <c r="N40">
        <v>7859790349.9451599</v>
      </c>
      <c r="O40">
        <v>45143.3702699922</v>
      </c>
      <c r="P40">
        <v>1.88888379299464E-2</v>
      </c>
      <c r="Q40">
        <v>4.6283403246992198E-2</v>
      </c>
      <c r="R40">
        <v>8029384366.5840302</v>
      </c>
      <c r="S40">
        <v>72204.1236284966</v>
      </c>
      <c r="T40">
        <v>4.1487957279010702E-2</v>
      </c>
      <c r="U40">
        <v>5.36643120812191E-2</v>
      </c>
    </row>
    <row r="41" spans="1:21" x14ac:dyDescent="0.3">
      <c r="A41">
        <v>202.72127599999999</v>
      </c>
      <c r="B41">
        <v>357.517</v>
      </c>
      <c r="C41">
        <v>47.988</v>
      </c>
      <c r="D41">
        <v>501.79700000000003</v>
      </c>
      <c r="E41">
        <v>12.478</v>
      </c>
      <c r="F41">
        <v>7106267568.5797396</v>
      </c>
      <c r="G41">
        <v>59956.301533542697</v>
      </c>
      <c r="H41">
        <v>3.05748144057508E-2</v>
      </c>
      <c r="I41">
        <v>2.9908492428614899E-2</v>
      </c>
      <c r="J41">
        <v>7293850521.2062397</v>
      </c>
      <c r="K41">
        <v>88519.999263252306</v>
      </c>
      <c r="L41">
        <v>6.0297540062091197E-2</v>
      </c>
      <c r="M41">
        <v>3.7843640925411801E-2</v>
      </c>
      <c r="N41">
        <v>7859790486.4256697</v>
      </c>
      <c r="O41">
        <v>45164.838081563401</v>
      </c>
      <c r="P41">
        <v>1.8877298796970199E-2</v>
      </c>
      <c r="Q41">
        <v>4.6277342424187899E-2</v>
      </c>
      <c r="R41">
        <v>8029384475.2026196</v>
      </c>
      <c r="S41">
        <v>72173.225676559203</v>
      </c>
      <c r="T41">
        <v>4.14957851149119E-2</v>
      </c>
      <c r="U41">
        <v>5.3655516613380097E-2</v>
      </c>
    </row>
    <row r="42" spans="1:21" x14ac:dyDescent="0.3">
      <c r="A42">
        <v>207.90658099999999</v>
      </c>
      <c r="B42">
        <v>359.93700000000001</v>
      </c>
      <c r="C42">
        <v>48.322200000000002</v>
      </c>
      <c r="D42">
        <v>501.82400000000001</v>
      </c>
      <c r="E42">
        <v>12.629099999999999</v>
      </c>
      <c r="F42">
        <v>7106267563.0840998</v>
      </c>
      <c r="G42">
        <v>59929.846766338102</v>
      </c>
      <c r="H42">
        <v>3.0545331398227401E-2</v>
      </c>
      <c r="I42">
        <v>2.9890395232039599E-2</v>
      </c>
      <c r="J42">
        <v>7293850539.3204203</v>
      </c>
      <c r="K42">
        <v>88456.001946457007</v>
      </c>
      <c r="L42">
        <v>6.0254795791946897E-2</v>
      </c>
      <c r="M42">
        <v>3.7837637707002297E-2</v>
      </c>
      <c r="N42">
        <v>7859790636.7996702</v>
      </c>
      <c r="O42">
        <v>45086.288040298401</v>
      </c>
      <c r="P42">
        <v>1.8876283281665601E-2</v>
      </c>
      <c r="Q42">
        <v>4.62583141247686E-2</v>
      </c>
      <c r="R42">
        <v>8029384560.1700602</v>
      </c>
      <c r="S42">
        <v>72146.933980090893</v>
      </c>
      <c r="T42">
        <v>4.1475137138592598E-2</v>
      </c>
      <c r="U42">
        <v>5.3625323609056502E-2</v>
      </c>
    </row>
    <row r="43" spans="1:21" x14ac:dyDescent="0.3">
      <c r="A43">
        <v>213.05816100000001</v>
      </c>
      <c r="B43">
        <v>370.39299999999997</v>
      </c>
      <c r="C43">
        <v>48.662199999999999</v>
      </c>
      <c r="D43">
        <v>501.91500000000002</v>
      </c>
      <c r="E43">
        <v>12.7781</v>
      </c>
      <c r="F43">
        <v>7106267555.4049902</v>
      </c>
      <c r="G43">
        <v>59904.596216995997</v>
      </c>
      <c r="H43">
        <v>3.05069550212375E-2</v>
      </c>
      <c r="I43">
        <v>2.9894420958447201E-2</v>
      </c>
      <c r="J43">
        <v>7293850508.2347298</v>
      </c>
      <c r="K43">
        <v>88434.954473371501</v>
      </c>
      <c r="L43">
        <v>6.0226613115055901E-2</v>
      </c>
      <c r="M43">
        <v>3.7853703901568697E-2</v>
      </c>
      <c r="N43">
        <v>7859790735.8794098</v>
      </c>
      <c r="O43">
        <v>45073.368303668401</v>
      </c>
      <c r="P43">
        <v>1.8864692378422102E-2</v>
      </c>
      <c r="Q43">
        <v>4.6213045918508E-2</v>
      </c>
      <c r="R43">
        <v>8029384636.1326303</v>
      </c>
      <c r="S43">
        <v>72109.566748368394</v>
      </c>
      <c r="T43">
        <v>4.1458639128174601E-2</v>
      </c>
      <c r="U43">
        <v>5.3608427796206198E-2</v>
      </c>
    </row>
    <row r="44" spans="1:21" x14ac:dyDescent="0.3">
      <c r="A44">
        <v>218.229221</v>
      </c>
      <c r="B44">
        <v>365.82100000000003</v>
      </c>
      <c r="C44">
        <v>49.006300000000003</v>
      </c>
      <c r="D44">
        <v>502.089</v>
      </c>
      <c r="E44">
        <v>12.9412</v>
      </c>
      <c r="F44">
        <v>7106267545.0633097</v>
      </c>
      <c r="G44">
        <v>59866.848955056201</v>
      </c>
      <c r="H44">
        <v>3.0501948037596299E-2</v>
      </c>
      <c r="I44">
        <v>2.9859002341171101E-2</v>
      </c>
      <c r="J44">
        <v>7293850492.1676798</v>
      </c>
      <c r="K44">
        <v>88426.155462770897</v>
      </c>
      <c r="L44">
        <v>6.0224717250880397E-2</v>
      </c>
      <c r="M44">
        <v>3.7838360075899503E-2</v>
      </c>
      <c r="N44">
        <v>7859790881.9943199</v>
      </c>
      <c r="O44">
        <v>45148.420579548998</v>
      </c>
      <c r="P44">
        <v>1.8869811079525799E-2</v>
      </c>
      <c r="Q44">
        <v>4.6275380328539097E-2</v>
      </c>
      <c r="R44">
        <v>8029384705.7290697</v>
      </c>
      <c r="S44">
        <v>72071.706535673904</v>
      </c>
      <c r="T44">
        <v>4.1436593551247299E-2</v>
      </c>
      <c r="U44">
        <v>5.3575097783640398E-2</v>
      </c>
    </row>
    <row r="45" spans="1:21" x14ac:dyDescent="0.3">
      <c r="A45">
        <v>223.41205199999999</v>
      </c>
      <c r="B45">
        <v>357.38499999999999</v>
      </c>
      <c r="C45">
        <v>49.354900000000001</v>
      </c>
      <c r="D45">
        <v>502.17700000000002</v>
      </c>
      <c r="E45">
        <v>13.117000000000001</v>
      </c>
      <c r="F45">
        <v>7106267516.6300802</v>
      </c>
      <c r="G45">
        <v>59832.440453986303</v>
      </c>
      <c r="H45">
        <v>3.0468614766631E-2</v>
      </c>
      <c r="I45">
        <v>2.9842625237713302E-2</v>
      </c>
      <c r="J45">
        <v>7293850460.8504295</v>
      </c>
      <c r="K45">
        <v>88353.976390344003</v>
      </c>
      <c r="L45">
        <v>6.0171636179271598E-2</v>
      </c>
      <c r="M45">
        <v>3.7829969696775503E-2</v>
      </c>
      <c r="N45">
        <v>7859790982.2334204</v>
      </c>
      <c r="O45">
        <v>45035.119978288298</v>
      </c>
      <c r="P45">
        <v>1.88194436790672E-2</v>
      </c>
      <c r="Q45">
        <v>4.6188338595783002E-2</v>
      </c>
      <c r="R45">
        <v>8029384756.0133801</v>
      </c>
      <c r="S45">
        <v>72022.303357654499</v>
      </c>
      <c r="T45">
        <v>4.1424756539005202E-2</v>
      </c>
      <c r="U45">
        <v>5.3555382316007698E-2</v>
      </c>
    </row>
    <row r="46" spans="1:21" x14ac:dyDescent="0.3">
      <c r="A46">
        <v>228.57332299999999</v>
      </c>
      <c r="B46">
        <v>363.72399999999999</v>
      </c>
      <c r="C46">
        <v>49.706899999999997</v>
      </c>
      <c r="D46">
        <v>502.34899999999999</v>
      </c>
      <c r="E46">
        <v>13.3171</v>
      </c>
      <c r="F46">
        <v>7106267475.7230902</v>
      </c>
      <c r="G46">
        <v>59791.525482672798</v>
      </c>
      <c r="H46">
        <v>3.0433001448989801E-2</v>
      </c>
      <c r="I46">
        <v>2.98012067614748E-2</v>
      </c>
      <c r="J46">
        <v>7293850398.74156</v>
      </c>
      <c r="K46">
        <v>88345.300950303907</v>
      </c>
      <c r="L46">
        <v>6.0123148269192697E-2</v>
      </c>
      <c r="M46">
        <v>3.78080167108324E-2</v>
      </c>
      <c r="N46">
        <v>7859791072.5342798</v>
      </c>
      <c r="O46">
        <v>45090.3157896091</v>
      </c>
      <c r="P46">
        <v>1.8863380968576801E-2</v>
      </c>
      <c r="Q46">
        <v>4.6233350782608297E-2</v>
      </c>
      <c r="R46">
        <v>8029384785.10042</v>
      </c>
      <c r="S46">
        <v>71976.656586275698</v>
      </c>
      <c r="T46">
        <v>4.1387787108874599E-2</v>
      </c>
      <c r="U46">
        <v>5.3503765148750798E-2</v>
      </c>
    </row>
    <row r="47" spans="1:21" x14ac:dyDescent="0.3">
      <c r="A47">
        <v>233.76586900000001</v>
      </c>
      <c r="B47">
        <v>374.38200000000001</v>
      </c>
      <c r="C47">
        <v>50.052799999999998</v>
      </c>
      <c r="D47">
        <v>502.43299999999999</v>
      </c>
      <c r="E47">
        <v>13.489000000000001</v>
      </c>
      <c r="F47">
        <v>7106267440.6423502</v>
      </c>
      <c r="G47">
        <v>59759.242320715603</v>
      </c>
      <c r="H47">
        <v>3.04106069615191E-2</v>
      </c>
      <c r="I47">
        <v>2.9808453498227999E-2</v>
      </c>
      <c r="J47">
        <v>7293850362.0379896</v>
      </c>
      <c r="K47">
        <v>88267.225385223399</v>
      </c>
      <c r="L47">
        <v>6.0099479667604899E-2</v>
      </c>
      <c r="M47">
        <v>3.7811210261278497E-2</v>
      </c>
      <c r="N47">
        <v>7859790950.6905899</v>
      </c>
      <c r="O47">
        <v>45023.412039359202</v>
      </c>
      <c r="P47">
        <v>1.8791677034361999E-2</v>
      </c>
      <c r="Q47">
        <v>4.6129716857743697E-2</v>
      </c>
      <c r="R47">
        <v>8029384798.9601803</v>
      </c>
      <c r="S47">
        <v>71930.922862449501</v>
      </c>
      <c r="T47">
        <v>4.13719086219611E-2</v>
      </c>
      <c r="U47">
        <v>5.35013391916703E-2</v>
      </c>
    </row>
    <row r="48" spans="1:21" x14ac:dyDescent="0.3">
      <c r="A48">
        <v>238.96706900000001</v>
      </c>
      <c r="B48">
        <v>371.54300000000001</v>
      </c>
      <c r="C48">
        <v>50.232399999999998</v>
      </c>
      <c r="D48">
        <v>502.464</v>
      </c>
      <c r="E48">
        <v>13.6053</v>
      </c>
      <c r="F48">
        <v>7106267393.5993996</v>
      </c>
      <c r="G48">
        <v>59735.812024123901</v>
      </c>
      <c r="H48">
        <v>3.0397661476351E-2</v>
      </c>
      <c r="I48">
        <v>2.9779906382414598E-2</v>
      </c>
      <c r="J48">
        <v>7293850337.2196503</v>
      </c>
      <c r="K48">
        <v>88258.325540606704</v>
      </c>
      <c r="L48">
        <v>6.0089300225630499E-2</v>
      </c>
      <c r="M48">
        <v>3.7810995020254499E-2</v>
      </c>
      <c r="N48">
        <v>7859790965.7432604</v>
      </c>
      <c r="O48">
        <v>45037.3096085164</v>
      </c>
      <c r="P48">
        <v>1.8813800828926999E-2</v>
      </c>
      <c r="Q48">
        <v>4.6210291357052999E-2</v>
      </c>
      <c r="R48">
        <v>8029384797.23316</v>
      </c>
      <c r="S48">
        <v>71926.497424739995</v>
      </c>
      <c r="T48">
        <v>4.1377740744389102E-2</v>
      </c>
      <c r="U48">
        <v>5.3462694368328803E-2</v>
      </c>
    </row>
    <row r="49" spans="1:21" x14ac:dyDescent="0.3">
      <c r="A49">
        <v>244.139644</v>
      </c>
      <c r="B49">
        <v>362.09</v>
      </c>
      <c r="C49">
        <v>50.380600000000001</v>
      </c>
      <c r="D49">
        <v>502.459</v>
      </c>
      <c r="E49">
        <v>13.709899999999999</v>
      </c>
      <c r="F49">
        <v>7106267344.6211395</v>
      </c>
      <c r="G49">
        <v>59708.974218163901</v>
      </c>
      <c r="H49">
        <v>3.03685274866888E-2</v>
      </c>
      <c r="I49">
        <v>2.9789470368724001E-2</v>
      </c>
      <c r="J49">
        <v>7293850257.9899101</v>
      </c>
      <c r="K49">
        <v>88251.453093736098</v>
      </c>
      <c r="L49">
        <v>6.0069689461500098E-2</v>
      </c>
      <c r="M49">
        <v>3.7806998275646202E-2</v>
      </c>
      <c r="N49">
        <v>7859790869.5075197</v>
      </c>
      <c r="O49">
        <v>44973.035769582297</v>
      </c>
      <c r="P49">
        <v>1.8767075974941101E-2</v>
      </c>
      <c r="Q49">
        <v>4.6111854791194097E-2</v>
      </c>
      <c r="R49">
        <v>8029384770.5018501</v>
      </c>
      <c r="S49">
        <v>71884.256759661293</v>
      </c>
      <c r="T49">
        <v>4.1366508261383002E-2</v>
      </c>
      <c r="U49">
        <v>5.3458411039984499E-2</v>
      </c>
    </row>
    <row r="50" spans="1:21" x14ac:dyDescent="0.3">
      <c r="A50">
        <v>249.341137</v>
      </c>
      <c r="B50">
        <v>360.07299999999998</v>
      </c>
      <c r="C50">
        <v>50.5336</v>
      </c>
      <c r="D50">
        <v>502.44299999999998</v>
      </c>
      <c r="E50">
        <v>13.817399999999999</v>
      </c>
      <c r="F50">
        <v>7106267283.5904703</v>
      </c>
      <c r="G50">
        <v>59686.275676979101</v>
      </c>
      <c r="H50">
        <v>3.0388061846301401E-2</v>
      </c>
      <c r="I50">
        <v>2.9776271789251098E-2</v>
      </c>
      <c r="J50">
        <v>7293850189.6617498</v>
      </c>
      <c r="K50">
        <v>88174.292904956397</v>
      </c>
      <c r="L50">
        <v>6.0043086026092297E-2</v>
      </c>
      <c r="M50">
        <v>3.77865199381896E-2</v>
      </c>
      <c r="N50">
        <v>7859790900.6715403</v>
      </c>
      <c r="O50">
        <v>44923.381898026499</v>
      </c>
      <c r="P50">
        <v>1.87978873512652E-2</v>
      </c>
      <c r="Q50">
        <v>4.6075553874245501E-2</v>
      </c>
      <c r="R50">
        <v>8029384739.4839096</v>
      </c>
      <c r="S50">
        <v>71854.803411423505</v>
      </c>
      <c r="T50">
        <v>4.1340544601805501E-2</v>
      </c>
      <c r="U50">
        <v>5.3421640845057398E-2</v>
      </c>
    </row>
    <row r="51" spans="1:21" x14ac:dyDescent="0.3">
      <c r="A51">
        <v>254.533072</v>
      </c>
      <c r="B51">
        <v>371.5</v>
      </c>
      <c r="C51">
        <v>50.694499999999998</v>
      </c>
      <c r="D51">
        <v>502.60500000000002</v>
      </c>
      <c r="E51">
        <v>13.925599999999999</v>
      </c>
      <c r="F51">
        <v>7106267219.7910404</v>
      </c>
      <c r="G51">
        <v>59665.534084625797</v>
      </c>
      <c r="H51">
        <v>3.0352873305455101E-2</v>
      </c>
      <c r="I51">
        <v>2.9773969157992099E-2</v>
      </c>
      <c r="J51">
        <v>7293850111.0532398</v>
      </c>
      <c r="K51">
        <v>88203.292021754794</v>
      </c>
      <c r="L51">
        <v>6.0026908582371301E-2</v>
      </c>
      <c r="M51">
        <v>3.7784962219953103E-2</v>
      </c>
      <c r="N51">
        <v>7859790885.5320301</v>
      </c>
      <c r="O51">
        <v>44945.3963180672</v>
      </c>
      <c r="P51">
        <v>1.87677541475075E-2</v>
      </c>
      <c r="Q51">
        <v>4.6044642146657197E-2</v>
      </c>
      <c r="R51">
        <v>8029384703.74578</v>
      </c>
      <c r="S51">
        <v>71827.012843029894</v>
      </c>
      <c r="T51">
        <v>4.1324587277531001E-2</v>
      </c>
      <c r="U51">
        <v>5.3395226704492399E-2</v>
      </c>
    </row>
    <row r="52" spans="1:21" x14ac:dyDescent="0.3">
      <c r="A52">
        <v>259.73534899999999</v>
      </c>
      <c r="B52">
        <v>380.09399999999999</v>
      </c>
      <c r="C52">
        <v>50.855899999999998</v>
      </c>
      <c r="D52">
        <v>502.63299999999998</v>
      </c>
      <c r="E52">
        <v>14.0297</v>
      </c>
      <c r="F52">
        <v>7106267148.5516796</v>
      </c>
      <c r="G52">
        <v>59646.575169920201</v>
      </c>
      <c r="H52">
        <v>3.0363083686054199E-2</v>
      </c>
      <c r="I52">
        <v>2.97414956872563E-2</v>
      </c>
      <c r="J52">
        <v>7293850061.0737104</v>
      </c>
      <c r="K52">
        <v>88154.399556937205</v>
      </c>
      <c r="L52">
        <v>5.9991077732559697E-2</v>
      </c>
      <c r="M52">
        <v>3.7769040309987602E-2</v>
      </c>
      <c r="N52">
        <v>7859790773.9289799</v>
      </c>
      <c r="O52">
        <v>44967.167928227696</v>
      </c>
      <c r="P52">
        <v>1.8755596256417501E-2</v>
      </c>
      <c r="Q52">
        <v>4.6051896209287402E-2</v>
      </c>
      <c r="R52">
        <v>8029384655.44345</v>
      </c>
      <c r="S52">
        <v>71804.662743467707</v>
      </c>
      <c r="T52">
        <v>4.1322551298933197E-2</v>
      </c>
      <c r="U52">
        <v>5.3378079208071798E-2</v>
      </c>
    </row>
    <row r="53" spans="1:21" x14ac:dyDescent="0.3">
      <c r="A53">
        <v>264.907444</v>
      </c>
      <c r="B53">
        <v>374.61900000000003</v>
      </c>
      <c r="C53">
        <v>51.023099999999999</v>
      </c>
      <c r="D53">
        <v>502.57100000000003</v>
      </c>
      <c r="E53">
        <v>14.1394</v>
      </c>
      <c r="F53">
        <v>7106267069.8469601</v>
      </c>
      <c r="G53">
        <v>59622.804312550797</v>
      </c>
      <c r="H53">
        <v>3.0349043994756401E-2</v>
      </c>
      <c r="I53">
        <v>2.9735358827370599E-2</v>
      </c>
      <c r="J53">
        <v>7293849993.03018</v>
      </c>
      <c r="K53">
        <v>88096.607275243499</v>
      </c>
      <c r="L53">
        <v>5.9971821318141098E-2</v>
      </c>
      <c r="M53">
        <v>3.7770264212363701E-2</v>
      </c>
      <c r="N53">
        <v>7859790897.0994196</v>
      </c>
      <c r="O53">
        <v>44855.049683657497</v>
      </c>
      <c r="P53">
        <v>1.8760389163358999E-2</v>
      </c>
      <c r="Q53">
        <v>4.6058741626095197E-2</v>
      </c>
      <c r="R53">
        <v>8029384599.3449097</v>
      </c>
      <c r="S53">
        <v>71783.286971024005</v>
      </c>
      <c r="T53">
        <v>4.1299374643280998E-2</v>
      </c>
      <c r="U53">
        <v>5.33532538540804E-2</v>
      </c>
    </row>
    <row r="54" spans="1:21" x14ac:dyDescent="0.3">
      <c r="A54">
        <v>270.058649</v>
      </c>
      <c r="B54">
        <v>364.80399999999997</v>
      </c>
      <c r="C54">
        <v>51.185499999999998</v>
      </c>
      <c r="D54">
        <v>502.411</v>
      </c>
      <c r="E54">
        <v>14.245799999999999</v>
      </c>
      <c r="F54">
        <v>7106266982.6922903</v>
      </c>
      <c r="G54">
        <v>59596.296764415099</v>
      </c>
      <c r="H54">
        <v>3.0335648633849899E-2</v>
      </c>
      <c r="I54">
        <v>2.97231911058406E-2</v>
      </c>
      <c r="J54">
        <v>7293849899.8546495</v>
      </c>
      <c r="K54">
        <v>88135.716600796295</v>
      </c>
      <c r="L54">
        <v>5.99808996855535E-2</v>
      </c>
      <c r="M54">
        <v>3.7773407853954603E-2</v>
      </c>
      <c r="N54">
        <v>7859790970.2849798</v>
      </c>
      <c r="O54">
        <v>44941.030145521399</v>
      </c>
      <c r="P54">
        <v>1.8786028118978101E-2</v>
      </c>
      <c r="Q54">
        <v>4.6135177657050698E-2</v>
      </c>
      <c r="R54">
        <v>8029384562.0889902</v>
      </c>
      <c r="S54">
        <v>71770.149210994598</v>
      </c>
      <c r="T54">
        <v>4.1296243478327499E-2</v>
      </c>
      <c r="U54">
        <v>5.3350879453891602E-2</v>
      </c>
    </row>
    <row r="55" spans="1:21" x14ac:dyDescent="0.3">
      <c r="A55">
        <v>275.23098700000003</v>
      </c>
      <c r="B55">
        <v>355.29599999999999</v>
      </c>
      <c r="C55">
        <v>51.353400000000001</v>
      </c>
      <c r="D55">
        <v>502.20400000000001</v>
      </c>
      <c r="E55">
        <v>14.3468</v>
      </c>
      <c r="F55">
        <v>7106266906.5257502</v>
      </c>
      <c r="G55">
        <v>59578.792496973001</v>
      </c>
      <c r="H55">
        <v>3.03087140900088E-2</v>
      </c>
      <c r="I55">
        <v>2.9709968265212501E-2</v>
      </c>
      <c r="J55">
        <v>7293849793.8572998</v>
      </c>
      <c r="K55">
        <v>88042.011653655398</v>
      </c>
      <c r="L55">
        <v>5.9926519717379001E-2</v>
      </c>
      <c r="M55">
        <v>3.7776314571077697E-2</v>
      </c>
      <c r="N55">
        <v>7859790815.8401604</v>
      </c>
      <c r="O55">
        <v>44933.606899109298</v>
      </c>
      <c r="P55">
        <v>1.8786285855721799E-2</v>
      </c>
      <c r="Q55">
        <v>4.6120100951200303E-2</v>
      </c>
      <c r="R55">
        <v>8029384500.1104097</v>
      </c>
      <c r="S55">
        <v>71746.371121401797</v>
      </c>
      <c r="T55">
        <v>4.1288139105732501E-2</v>
      </c>
      <c r="U55">
        <v>5.3322523248579397E-2</v>
      </c>
    </row>
    <row r="56" spans="1:21" x14ac:dyDescent="0.3">
      <c r="A56">
        <v>280.44158099999999</v>
      </c>
      <c r="B56">
        <v>351.42500000000001</v>
      </c>
      <c r="C56">
        <v>51.517699999999998</v>
      </c>
      <c r="D56">
        <v>501.9</v>
      </c>
      <c r="E56">
        <v>14.4473</v>
      </c>
      <c r="F56">
        <v>7106266822.2857103</v>
      </c>
      <c r="G56">
        <v>59553.133505102502</v>
      </c>
      <c r="H56">
        <v>3.0321626262280198E-2</v>
      </c>
      <c r="I56">
        <v>2.9693507514317499E-2</v>
      </c>
      <c r="J56">
        <v>7293849716.1328802</v>
      </c>
      <c r="K56">
        <v>88012.274590733796</v>
      </c>
      <c r="L56">
        <v>5.9912919149612998E-2</v>
      </c>
      <c r="M56">
        <v>3.77625035231774E-2</v>
      </c>
      <c r="N56">
        <v>7859790788.4689102</v>
      </c>
      <c r="O56">
        <v>44975.613979308699</v>
      </c>
      <c r="P56">
        <v>1.8781870784297602E-2</v>
      </c>
      <c r="Q56">
        <v>4.61133086342254E-2</v>
      </c>
      <c r="R56">
        <v>8029384437.0043697</v>
      </c>
      <c r="S56">
        <v>71717.675628179597</v>
      </c>
      <c r="T56">
        <v>4.1276348358631698E-2</v>
      </c>
      <c r="U56">
        <v>5.3313006027195402E-2</v>
      </c>
    </row>
    <row r="57" spans="1:21" x14ac:dyDescent="0.3">
      <c r="A57">
        <v>285.60771199999999</v>
      </c>
      <c r="B57">
        <v>360.92500000000001</v>
      </c>
      <c r="C57">
        <v>51.680399999999999</v>
      </c>
      <c r="D57">
        <v>501.62799999999999</v>
      </c>
      <c r="E57">
        <v>14.546099999999999</v>
      </c>
      <c r="F57">
        <v>7106266724.72719</v>
      </c>
      <c r="G57">
        <v>59533.7584449649</v>
      </c>
      <c r="H57">
        <v>3.0265835737110201E-2</v>
      </c>
      <c r="I57">
        <v>2.9677698824383199E-2</v>
      </c>
      <c r="J57">
        <v>7293849616.6247797</v>
      </c>
      <c r="K57">
        <v>87975.207625223804</v>
      </c>
      <c r="L57">
        <v>5.9891924582098098E-2</v>
      </c>
      <c r="M57">
        <v>3.77575041336108E-2</v>
      </c>
      <c r="N57">
        <v>7859790675.1526699</v>
      </c>
      <c r="O57">
        <v>44908.674048031797</v>
      </c>
      <c r="P57">
        <v>1.8757848739876199E-2</v>
      </c>
      <c r="Q57">
        <v>4.6079721984621902E-2</v>
      </c>
      <c r="R57">
        <v>8029384374.2382698</v>
      </c>
      <c r="S57">
        <v>71693.562258440594</v>
      </c>
      <c r="T57">
        <v>4.1259466370547199E-2</v>
      </c>
      <c r="U57">
        <v>5.3311765465395601E-2</v>
      </c>
    </row>
    <row r="58" spans="1:21" x14ac:dyDescent="0.3">
      <c r="A58">
        <v>290.790007</v>
      </c>
      <c r="B58">
        <v>371.678</v>
      </c>
      <c r="C58">
        <v>51.844299999999997</v>
      </c>
      <c r="D58">
        <v>501.53100000000001</v>
      </c>
      <c r="E58">
        <v>14.6416</v>
      </c>
      <c r="F58">
        <v>7106266642.2284098</v>
      </c>
      <c r="G58">
        <v>59510.3242106861</v>
      </c>
      <c r="H58">
        <v>3.0285053633302899E-2</v>
      </c>
      <c r="I58">
        <v>2.9669574700000301E-2</v>
      </c>
      <c r="J58">
        <v>7293849534.2379704</v>
      </c>
      <c r="K58">
        <v>87999.116399535604</v>
      </c>
      <c r="L58">
        <v>5.9895415037791597E-2</v>
      </c>
      <c r="M58">
        <v>3.7769801703372997E-2</v>
      </c>
      <c r="N58">
        <v>7859790780.1826496</v>
      </c>
      <c r="O58">
        <v>44909.567946691699</v>
      </c>
      <c r="P58">
        <v>1.8768658837583999E-2</v>
      </c>
      <c r="Q58">
        <v>4.6131530047824901E-2</v>
      </c>
      <c r="R58">
        <v>8029384311.2807598</v>
      </c>
      <c r="S58">
        <v>71671.688088625597</v>
      </c>
      <c r="T58">
        <v>4.1256545189689998E-2</v>
      </c>
      <c r="U58">
        <v>5.3312498208856897E-2</v>
      </c>
    </row>
    <row r="59" spans="1:21" x14ac:dyDescent="0.3">
      <c r="A59">
        <v>295.97249900000003</v>
      </c>
      <c r="B59">
        <v>381.53899999999999</v>
      </c>
      <c r="C59">
        <v>52.008200000000002</v>
      </c>
      <c r="D59">
        <v>501.49900000000002</v>
      </c>
      <c r="E59">
        <v>14.7387</v>
      </c>
      <c r="F59">
        <v>7106266547.1988201</v>
      </c>
      <c r="G59">
        <v>59489.491452548202</v>
      </c>
      <c r="H59">
        <v>3.0247536383615801E-2</v>
      </c>
      <c r="I59">
        <v>2.9651235248043899E-2</v>
      </c>
      <c r="J59">
        <v>7293849420.4335804</v>
      </c>
      <c r="K59">
        <v>87938.443480533795</v>
      </c>
      <c r="L59">
        <v>5.9869553774758201E-2</v>
      </c>
      <c r="M59">
        <v>3.7754271988129202E-2</v>
      </c>
      <c r="N59">
        <v>7859790611.4022503</v>
      </c>
      <c r="O59">
        <v>44928.262329203601</v>
      </c>
      <c r="P59">
        <v>1.8760879766127898E-2</v>
      </c>
      <c r="Q59">
        <v>4.6093793504672E-2</v>
      </c>
      <c r="R59">
        <v>8029384239.0487099</v>
      </c>
      <c r="S59">
        <v>71638.804797146498</v>
      </c>
      <c r="T59">
        <v>4.1229523239816698E-2</v>
      </c>
      <c r="U59">
        <v>5.3293512650794399E-2</v>
      </c>
    </row>
    <row r="60" spans="1:21" x14ac:dyDescent="0.3">
      <c r="A60">
        <v>301.17456900000002</v>
      </c>
      <c r="B60">
        <v>390.60399999999998</v>
      </c>
      <c r="C60">
        <v>52.168999999999997</v>
      </c>
      <c r="D60">
        <v>501.44299999999998</v>
      </c>
      <c r="E60">
        <v>14.8345</v>
      </c>
      <c r="F60">
        <v>7106266457.2805796</v>
      </c>
      <c r="G60">
        <v>59467.901735806598</v>
      </c>
      <c r="H60">
        <v>3.02261687028107E-2</v>
      </c>
      <c r="I60">
        <v>2.9636918502266098E-2</v>
      </c>
      <c r="J60">
        <v>7293849320.7054996</v>
      </c>
      <c r="K60">
        <v>87920.797342353995</v>
      </c>
      <c r="L60">
        <v>5.9868809779279997E-2</v>
      </c>
      <c r="M60">
        <v>3.7741263342935302E-2</v>
      </c>
      <c r="N60">
        <v>7859790491.63624</v>
      </c>
      <c r="O60">
        <v>44902.950615595699</v>
      </c>
      <c r="P60">
        <v>1.8760683095803199E-2</v>
      </c>
      <c r="Q60">
        <v>4.6053116448445702E-2</v>
      </c>
      <c r="R60">
        <v>8029384175.7053604</v>
      </c>
      <c r="S60">
        <v>71623.227884918393</v>
      </c>
      <c r="T60">
        <v>4.1205386624516303E-2</v>
      </c>
      <c r="U60">
        <v>5.3269672188793402E-2</v>
      </c>
    </row>
    <row r="61" spans="1:21" x14ac:dyDescent="0.3">
      <c r="A61">
        <v>306.36641200000003</v>
      </c>
      <c r="B61">
        <v>395.03300000000002</v>
      </c>
      <c r="C61">
        <v>52.334299999999999</v>
      </c>
      <c r="D61">
        <v>501.49599999999998</v>
      </c>
      <c r="E61">
        <v>14.9245</v>
      </c>
      <c r="F61">
        <v>7106266362.0325403</v>
      </c>
      <c r="G61">
        <v>59451.203208478801</v>
      </c>
      <c r="H61">
        <v>3.0234123607178299E-2</v>
      </c>
      <c r="I61">
        <v>2.96293562324806E-2</v>
      </c>
      <c r="J61">
        <v>7293849240.7295599</v>
      </c>
      <c r="K61">
        <v>87902.044533726206</v>
      </c>
      <c r="L61">
        <v>5.9824371710229897E-2</v>
      </c>
      <c r="M61">
        <v>3.77281638519089E-2</v>
      </c>
      <c r="N61">
        <v>7859790585.7476597</v>
      </c>
      <c r="O61">
        <v>44906.781815106602</v>
      </c>
      <c r="P61">
        <v>1.8750016881827598E-2</v>
      </c>
      <c r="Q61">
        <v>4.6079997868780101E-2</v>
      </c>
      <c r="R61">
        <v>8029384099.5311098</v>
      </c>
      <c r="S61">
        <v>71597.674180138099</v>
      </c>
      <c r="T61">
        <v>4.1218264652221698E-2</v>
      </c>
      <c r="U61">
        <v>5.3244212558979799E-2</v>
      </c>
    </row>
    <row r="62" spans="1:21" x14ac:dyDescent="0.3">
      <c r="A62">
        <v>311.56815799999998</v>
      </c>
      <c r="B62">
        <v>388.48899999999998</v>
      </c>
      <c r="C62">
        <v>52.493000000000002</v>
      </c>
      <c r="D62">
        <v>501.64699999999999</v>
      </c>
      <c r="E62">
        <v>15.0221</v>
      </c>
      <c r="F62">
        <v>7106266265.8558397</v>
      </c>
      <c r="G62">
        <v>59429.51189473</v>
      </c>
      <c r="H62">
        <v>3.02052570312762E-2</v>
      </c>
      <c r="I62">
        <v>2.9612672960650899E-2</v>
      </c>
      <c r="J62">
        <v>7293849157.9987898</v>
      </c>
      <c r="K62">
        <v>87880.015172049403</v>
      </c>
      <c r="L62">
        <v>5.98099277776971E-2</v>
      </c>
      <c r="M62">
        <v>3.77057579502297E-2</v>
      </c>
      <c r="N62">
        <v>7859790303.0204802</v>
      </c>
      <c r="O62">
        <v>44847.8419597307</v>
      </c>
      <c r="P62">
        <v>1.8726876027221399E-2</v>
      </c>
      <c r="Q62">
        <v>4.6027654506844401E-2</v>
      </c>
      <c r="R62">
        <v>8029384030.3454704</v>
      </c>
      <c r="S62">
        <v>71562.847661881504</v>
      </c>
      <c r="T62">
        <v>4.1181885190839297E-2</v>
      </c>
      <c r="U62">
        <v>5.3238025025903697E-2</v>
      </c>
    </row>
    <row r="63" spans="1:21" x14ac:dyDescent="0.3">
      <c r="A63">
        <v>316.74958700000002</v>
      </c>
      <c r="B63">
        <v>377.84800000000001</v>
      </c>
      <c r="C63">
        <v>52.639699999999998</v>
      </c>
      <c r="D63">
        <v>501.59899999999999</v>
      </c>
      <c r="E63">
        <v>15.116</v>
      </c>
      <c r="F63">
        <v>7106266169.9996901</v>
      </c>
      <c r="G63">
        <v>59413.970979488098</v>
      </c>
      <c r="H63">
        <v>3.0199094022783299E-2</v>
      </c>
      <c r="I63">
        <v>2.96241064032314E-2</v>
      </c>
      <c r="J63">
        <v>7293849043.3033504</v>
      </c>
      <c r="K63">
        <v>87834.595591479097</v>
      </c>
      <c r="L63">
        <v>5.9790793729639899E-2</v>
      </c>
      <c r="M63">
        <v>3.7718040676037901E-2</v>
      </c>
      <c r="N63">
        <v>7859790196.2943296</v>
      </c>
      <c r="O63">
        <v>44849.043367283099</v>
      </c>
      <c r="P63">
        <v>1.8718475146669699E-2</v>
      </c>
      <c r="Q63">
        <v>4.6005551588312599E-2</v>
      </c>
      <c r="R63">
        <v>8029383960.5310602</v>
      </c>
      <c r="S63">
        <v>71537.314176534695</v>
      </c>
      <c r="T63">
        <v>4.1153100010698697E-2</v>
      </c>
      <c r="U63">
        <v>5.3213926264822603E-2</v>
      </c>
    </row>
    <row r="64" spans="1:21" x14ac:dyDescent="0.3">
      <c r="A64">
        <v>321.94116400000001</v>
      </c>
      <c r="B64">
        <v>368.28500000000003</v>
      </c>
      <c r="C64">
        <v>52.8</v>
      </c>
      <c r="D64">
        <v>501.483</v>
      </c>
      <c r="E64">
        <v>15.2104</v>
      </c>
      <c r="F64">
        <v>7106266072.7000904</v>
      </c>
      <c r="G64">
        <v>59391.433109256002</v>
      </c>
      <c r="H64">
        <v>3.0198625241960101E-2</v>
      </c>
      <c r="I64">
        <v>2.9603038140763299E-2</v>
      </c>
      <c r="J64">
        <v>7293848950.29492</v>
      </c>
      <c r="K64">
        <v>87841.923300291004</v>
      </c>
      <c r="L64">
        <v>5.9773863321677702E-2</v>
      </c>
      <c r="M64">
        <v>3.7720176973600701E-2</v>
      </c>
      <c r="N64">
        <v>7859790268.9214001</v>
      </c>
      <c r="O64">
        <v>44844.652482095698</v>
      </c>
      <c r="P64">
        <v>1.87318907526067E-2</v>
      </c>
      <c r="Q64">
        <v>4.6008081881258697E-2</v>
      </c>
      <c r="R64">
        <v>8029383887.6851797</v>
      </c>
      <c r="S64">
        <v>71524.561619484899</v>
      </c>
      <c r="T64">
        <v>4.11651622072743E-2</v>
      </c>
      <c r="U64">
        <v>5.3169414305672902E-2</v>
      </c>
    </row>
    <row r="65" spans="1:21" x14ac:dyDescent="0.3">
      <c r="A65">
        <v>327.123041</v>
      </c>
      <c r="B65">
        <v>361.40699999999998</v>
      </c>
      <c r="C65">
        <v>52.959099999999999</v>
      </c>
      <c r="D65">
        <v>501.41399999999999</v>
      </c>
      <c r="E65">
        <v>15.3018</v>
      </c>
      <c r="F65">
        <v>7106265973.9291697</v>
      </c>
      <c r="G65">
        <v>59369.307865757401</v>
      </c>
      <c r="H65">
        <v>3.0163611580901899E-2</v>
      </c>
      <c r="I65">
        <v>2.95922847738514E-2</v>
      </c>
      <c r="J65">
        <v>7293848842.5853395</v>
      </c>
      <c r="K65">
        <v>87818.608225452495</v>
      </c>
      <c r="L65">
        <v>5.9742889264636202E-2</v>
      </c>
      <c r="M65">
        <v>3.7696575025198603E-2</v>
      </c>
      <c r="N65">
        <v>7859790239.7610302</v>
      </c>
      <c r="O65">
        <v>44851.4038724454</v>
      </c>
      <c r="P65">
        <v>1.87191628439758E-2</v>
      </c>
      <c r="Q65">
        <v>4.5985253182409397E-2</v>
      </c>
      <c r="R65">
        <v>8029383813.1992397</v>
      </c>
      <c r="S65">
        <v>71502.825813472999</v>
      </c>
      <c r="T65">
        <v>4.1161796391361201E-2</v>
      </c>
      <c r="U65">
        <v>5.31565138516404E-2</v>
      </c>
    </row>
    <row r="66" spans="1:21" x14ac:dyDescent="0.3">
      <c r="A66">
        <v>332.31428</v>
      </c>
      <c r="B66">
        <v>366.67899999999997</v>
      </c>
      <c r="C66">
        <v>53.115900000000003</v>
      </c>
      <c r="D66">
        <v>501.38099999999997</v>
      </c>
      <c r="E66">
        <v>15.392099999999999</v>
      </c>
      <c r="F66">
        <v>7106265880.4147797</v>
      </c>
      <c r="G66">
        <v>59346.186033249702</v>
      </c>
      <c r="H66">
        <v>3.0166686436592999E-2</v>
      </c>
      <c r="I66">
        <v>2.9580751470913901E-2</v>
      </c>
      <c r="J66">
        <v>7293848752.6376495</v>
      </c>
      <c r="K66">
        <v>87778.454410545906</v>
      </c>
      <c r="L66">
        <v>5.97269592378303E-2</v>
      </c>
      <c r="M66">
        <v>3.7651214172340103E-2</v>
      </c>
      <c r="N66">
        <v>7859790127.4530802</v>
      </c>
      <c r="O66">
        <v>44778.059235585897</v>
      </c>
      <c r="P66">
        <v>1.8713741388386902E-2</v>
      </c>
      <c r="Q66">
        <v>4.5931778625919302E-2</v>
      </c>
      <c r="R66">
        <v>8029383740.9189301</v>
      </c>
      <c r="S66">
        <v>71484.061513003995</v>
      </c>
      <c r="T66">
        <v>4.1127372888401098E-2</v>
      </c>
      <c r="U66">
        <v>5.3150385980214002E-2</v>
      </c>
    </row>
    <row r="67" spans="1:21" x14ac:dyDescent="0.3">
      <c r="A67">
        <v>337.49616099999997</v>
      </c>
      <c r="B67">
        <v>377.65499999999997</v>
      </c>
      <c r="C67">
        <v>53.270600000000002</v>
      </c>
      <c r="D67">
        <v>501.52699999999999</v>
      </c>
      <c r="E67">
        <v>15.4802</v>
      </c>
      <c r="F67">
        <v>7106265776.1865797</v>
      </c>
      <c r="G67">
        <v>59333.5348752836</v>
      </c>
      <c r="H67">
        <v>3.0150094863858501E-2</v>
      </c>
      <c r="I67">
        <v>2.9598773166826801E-2</v>
      </c>
      <c r="J67">
        <v>7293848639.6100702</v>
      </c>
      <c r="K67">
        <v>87711.390829677097</v>
      </c>
      <c r="L67">
        <v>5.9705030495867298E-2</v>
      </c>
      <c r="M67">
        <v>3.7651690092708197E-2</v>
      </c>
      <c r="N67">
        <v>7859789938.9431601</v>
      </c>
      <c r="O67">
        <v>44661.671863721298</v>
      </c>
      <c r="P67">
        <v>1.8657775944018198E-2</v>
      </c>
      <c r="Q67">
        <v>4.58347085155828E-2</v>
      </c>
      <c r="R67">
        <v>8029383664.6276102</v>
      </c>
      <c r="S67">
        <v>71455.414753976496</v>
      </c>
      <c r="T67">
        <v>4.1119813892026499E-2</v>
      </c>
      <c r="U67">
        <v>5.3104464098635201E-2</v>
      </c>
    </row>
    <row r="68" spans="1:21" x14ac:dyDescent="0.3">
      <c r="A68">
        <v>342.688287</v>
      </c>
      <c r="B68">
        <v>387.55200000000002</v>
      </c>
      <c r="C68">
        <v>53.426200000000001</v>
      </c>
      <c r="D68">
        <v>501.63200000000001</v>
      </c>
      <c r="E68">
        <v>15.5693</v>
      </c>
      <c r="F68">
        <v>7106265674.94697</v>
      </c>
      <c r="G68">
        <v>59312.504519650603</v>
      </c>
      <c r="H68">
        <v>3.01454309690645E-2</v>
      </c>
      <c r="I68">
        <v>2.95858400425477E-2</v>
      </c>
      <c r="J68">
        <v>7293848543.2756205</v>
      </c>
      <c r="K68">
        <v>87732.482413067395</v>
      </c>
      <c r="L68">
        <v>5.9680358417233098E-2</v>
      </c>
      <c r="M68">
        <v>3.7641719224766397E-2</v>
      </c>
      <c r="N68">
        <v>7859789873.2117701</v>
      </c>
      <c r="O68">
        <v>44690.152267112797</v>
      </c>
      <c r="P68">
        <v>1.86464582435652E-2</v>
      </c>
      <c r="Q68">
        <v>4.5818855114237202E-2</v>
      </c>
      <c r="R68">
        <v>8029383574.7428102</v>
      </c>
      <c r="S68">
        <v>71414.477208278899</v>
      </c>
      <c r="T68">
        <v>4.11178016779759E-2</v>
      </c>
      <c r="U68">
        <v>5.3074149294366199E-2</v>
      </c>
    </row>
    <row r="69" spans="1:21" x14ac:dyDescent="0.3">
      <c r="A69">
        <v>347.890084</v>
      </c>
      <c r="B69">
        <v>396.66</v>
      </c>
      <c r="C69">
        <v>53.579900000000002</v>
      </c>
      <c r="D69">
        <v>501.74299999999999</v>
      </c>
      <c r="E69">
        <v>15.6546</v>
      </c>
      <c r="F69">
        <v>7106265569.3034</v>
      </c>
      <c r="G69">
        <v>59291.2382799689</v>
      </c>
      <c r="H69">
        <v>3.0119583467653099E-2</v>
      </c>
      <c r="I69">
        <v>2.95725842129081E-2</v>
      </c>
      <c r="J69">
        <v>7293848430.16854</v>
      </c>
      <c r="K69">
        <v>87689.972132287294</v>
      </c>
      <c r="L69">
        <v>5.9651086919975303E-2</v>
      </c>
      <c r="M69">
        <v>3.76367998114387E-2</v>
      </c>
      <c r="N69">
        <v>7859789707.7033195</v>
      </c>
      <c r="O69">
        <v>44655.894893538098</v>
      </c>
      <c r="P69">
        <v>1.8632492113355201E-2</v>
      </c>
      <c r="Q69">
        <v>4.57773170753209E-2</v>
      </c>
      <c r="R69">
        <v>8029383496.0531101</v>
      </c>
      <c r="S69">
        <v>71406.719783927896</v>
      </c>
      <c r="T69">
        <v>4.1116481629240302E-2</v>
      </c>
      <c r="U69">
        <v>5.3059567220404703E-2</v>
      </c>
    </row>
    <row r="70" spans="1:21" x14ac:dyDescent="0.3">
      <c r="A70">
        <v>353.08178500000002</v>
      </c>
      <c r="B70">
        <v>401.67099999999999</v>
      </c>
      <c r="C70">
        <v>53.735100000000003</v>
      </c>
      <c r="D70">
        <v>501.767</v>
      </c>
      <c r="E70">
        <v>15.7407</v>
      </c>
      <c r="F70">
        <v>7106265470.5099001</v>
      </c>
      <c r="G70">
        <v>59266.305341058003</v>
      </c>
      <c r="H70">
        <v>3.01132274153946E-2</v>
      </c>
      <c r="I70">
        <v>2.95423512764416E-2</v>
      </c>
      <c r="J70">
        <v>7293848320.3599396</v>
      </c>
      <c r="K70">
        <v>87674.520680610105</v>
      </c>
      <c r="L70">
        <v>5.9646911571852201E-2</v>
      </c>
      <c r="M70">
        <v>3.7631081672165799E-2</v>
      </c>
      <c r="N70">
        <v>7859789752.1268396</v>
      </c>
      <c r="O70">
        <v>44668.465908581602</v>
      </c>
      <c r="P70">
        <v>1.8640965190491601E-2</v>
      </c>
      <c r="Q70">
        <v>4.5823293350025301E-2</v>
      </c>
      <c r="R70">
        <v>8029383410.9610901</v>
      </c>
      <c r="S70">
        <v>71377.922672999106</v>
      </c>
      <c r="T70">
        <v>4.10982816721185E-2</v>
      </c>
      <c r="U70">
        <v>5.3047756835584402E-2</v>
      </c>
    </row>
    <row r="71" spans="1:21" x14ac:dyDescent="0.3">
      <c r="A71">
        <v>358.27441900000002</v>
      </c>
      <c r="B71">
        <v>400.834</v>
      </c>
      <c r="C71">
        <v>53.888199999999998</v>
      </c>
      <c r="D71">
        <v>501.80500000000001</v>
      </c>
      <c r="E71">
        <v>15.8256</v>
      </c>
      <c r="F71">
        <v>7106265365.7294598</v>
      </c>
      <c r="G71">
        <v>59247.513213441198</v>
      </c>
      <c r="H71">
        <v>3.0092475491292299E-2</v>
      </c>
      <c r="I71">
        <v>2.9556463859117199E-2</v>
      </c>
      <c r="J71">
        <v>7293848204.8614702</v>
      </c>
      <c r="K71">
        <v>87616.792096322097</v>
      </c>
      <c r="L71">
        <v>5.9608513300501403E-2</v>
      </c>
      <c r="M71">
        <v>3.7625866825405897E-2</v>
      </c>
      <c r="N71">
        <v>7859789486.0730305</v>
      </c>
      <c r="O71">
        <v>44649.317470700502</v>
      </c>
      <c r="P71">
        <v>1.8651523449351198E-2</v>
      </c>
      <c r="Q71">
        <v>4.5785680763924801E-2</v>
      </c>
      <c r="R71">
        <v>8029383336.4066</v>
      </c>
      <c r="S71">
        <v>71350.437546663496</v>
      </c>
      <c r="T71">
        <v>4.1061070790257101E-2</v>
      </c>
      <c r="U71">
        <v>5.3048245831406798E-2</v>
      </c>
    </row>
    <row r="72" spans="1:21" x14ac:dyDescent="0.3">
      <c r="A72">
        <v>363.48609199999999</v>
      </c>
      <c r="B72">
        <v>394.44200000000001</v>
      </c>
      <c r="C72">
        <v>54.040399999999998</v>
      </c>
      <c r="D72">
        <v>501.827</v>
      </c>
      <c r="E72">
        <v>15.911</v>
      </c>
      <c r="F72">
        <v>7106265265.7842798</v>
      </c>
      <c r="G72">
        <v>59233.048480291502</v>
      </c>
      <c r="H72">
        <v>3.0085252438687399E-2</v>
      </c>
      <c r="I72">
        <v>2.9513471475871099E-2</v>
      </c>
      <c r="J72">
        <v>7293848121.6054802</v>
      </c>
      <c r="K72">
        <v>87620.057751120607</v>
      </c>
      <c r="L72">
        <v>5.9614991097504601E-2</v>
      </c>
      <c r="M72">
        <v>3.7634653305284503E-2</v>
      </c>
      <c r="N72">
        <v>7859789570.0839901</v>
      </c>
      <c r="O72">
        <v>44581.763421829899</v>
      </c>
      <c r="P72">
        <v>1.86357972108857E-2</v>
      </c>
      <c r="Q72">
        <v>4.5795297131513903E-2</v>
      </c>
      <c r="R72">
        <v>8029383244.4784403</v>
      </c>
      <c r="S72">
        <v>71340.448644957403</v>
      </c>
      <c r="T72">
        <v>4.1058747535964599E-2</v>
      </c>
      <c r="U72">
        <v>5.3051601531550703E-2</v>
      </c>
    </row>
    <row r="73" spans="1:21" x14ac:dyDescent="0.3">
      <c r="A73">
        <v>368.69757199999998</v>
      </c>
      <c r="B73">
        <v>383.39100000000002</v>
      </c>
      <c r="C73">
        <v>54.190600000000003</v>
      </c>
      <c r="D73">
        <v>501.76299999999998</v>
      </c>
      <c r="E73">
        <v>15.9986</v>
      </c>
      <c r="F73">
        <v>7106265153.9412098</v>
      </c>
      <c r="G73">
        <v>59206.958805958398</v>
      </c>
      <c r="H73">
        <v>3.0086992584166802E-2</v>
      </c>
      <c r="I73">
        <v>2.95083300482233E-2</v>
      </c>
      <c r="J73">
        <v>7293848010.7759705</v>
      </c>
      <c r="K73">
        <v>87598.3609615655</v>
      </c>
      <c r="L73">
        <v>5.9611514400479002E-2</v>
      </c>
      <c r="M73">
        <v>3.7612812834644502E-2</v>
      </c>
      <c r="N73">
        <v>7859789340.2554798</v>
      </c>
      <c r="O73">
        <v>44548.944470287097</v>
      </c>
      <c r="P73">
        <v>1.86154023901332E-2</v>
      </c>
      <c r="Q73">
        <v>4.5767820405087603E-2</v>
      </c>
      <c r="R73">
        <v>8029383167.9829502</v>
      </c>
      <c r="S73">
        <v>71304.111352264896</v>
      </c>
      <c r="T73">
        <v>4.10541285734611E-2</v>
      </c>
      <c r="U73">
        <v>5.3034424840365101E-2</v>
      </c>
    </row>
    <row r="74" spans="1:21" x14ac:dyDescent="0.3">
      <c r="A74">
        <v>373.86980699999998</v>
      </c>
      <c r="B74">
        <v>373.27300000000002</v>
      </c>
      <c r="C74">
        <v>54.341999999999999</v>
      </c>
      <c r="D74">
        <v>501.72</v>
      </c>
      <c r="E74">
        <v>16.084199999999999</v>
      </c>
      <c r="F74">
        <v>7106265053.9424496</v>
      </c>
      <c r="G74">
        <v>59190.671636773797</v>
      </c>
      <c r="H74">
        <v>3.00616722186475E-2</v>
      </c>
      <c r="I74">
        <v>2.9496117816348099E-2</v>
      </c>
      <c r="J74">
        <v>7293847861.8773899</v>
      </c>
      <c r="K74">
        <v>87536.154644692098</v>
      </c>
      <c r="L74">
        <v>5.9565634884152702E-2</v>
      </c>
      <c r="M74">
        <v>3.7619617375127798E-2</v>
      </c>
      <c r="N74">
        <v>7859789298.5366201</v>
      </c>
      <c r="O74">
        <v>44556.339259872897</v>
      </c>
      <c r="P74">
        <v>1.8627979472048799E-2</v>
      </c>
      <c r="Q74">
        <v>4.5761959018566403E-2</v>
      </c>
      <c r="R74">
        <v>8029383085.7881203</v>
      </c>
      <c r="S74">
        <v>71281.347613747494</v>
      </c>
      <c r="T74">
        <v>4.1044213328401302E-2</v>
      </c>
      <c r="U74">
        <v>5.3020070018734301E-2</v>
      </c>
    </row>
    <row r="75" spans="1:21" x14ac:dyDescent="0.3">
      <c r="A75">
        <v>379.06187699999998</v>
      </c>
      <c r="B75">
        <v>367.83800000000002</v>
      </c>
      <c r="C75">
        <v>54.491199999999999</v>
      </c>
      <c r="D75">
        <v>501.63499999999999</v>
      </c>
      <c r="E75">
        <v>16.170000000000002</v>
      </c>
      <c r="F75">
        <v>7106264943.3901796</v>
      </c>
      <c r="G75">
        <v>59168.282157966401</v>
      </c>
      <c r="H75">
        <v>3.0078830815990699E-2</v>
      </c>
      <c r="I75">
        <v>2.94826017811274E-2</v>
      </c>
      <c r="J75">
        <v>7293847801.6718597</v>
      </c>
      <c r="K75">
        <v>87508.9875891103</v>
      </c>
      <c r="L75">
        <v>5.9556801727255901E-2</v>
      </c>
      <c r="M75">
        <v>3.7602942135377397E-2</v>
      </c>
      <c r="N75">
        <v>7859789250.6035204</v>
      </c>
      <c r="O75">
        <v>44511.185282757702</v>
      </c>
      <c r="P75">
        <v>1.8623132332592201E-2</v>
      </c>
      <c r="Q75">
        <v>4.5775386853762798E-2</v>
      </c>
      <c r="R75">
        <v>8029382991.9329796</v>
      </c>
      <c r="S75">
        <v>71262.593790306797</v>
      </c>
      <c r="T75">
        <v>4.1037493081776802E-2</v>
      </c>
      <c r="U75">
        <v>5.3007321927584602E-2</v>
      </c>
    </row>
    <row r="76" spans="1:21" x14ac:dyDescent="0.3">
      <c r="A76">
        <v>384.27503899999999</v>
      </c>
      <c r="B76">
        <v>377.79</v>
      </c>
      <c r="C76">
        <v>54.6432</v>
      </c>
      <c r="D76">
        <v>501.59300000000002</v>
      </c>
      <c r="E76">
        <v>16.2562</v>
      </c>
      <c r="F76">
        <v>7106264835.1582298</v>
      </c>
      <c r="G76">
        <v>59152.802744007196</v>
      </c>
      <c r="H76">
        <v>3.0039014556306198E-2</v>
      </c>
      <c r="I76">
        <v>2.9466719167174901E-2</v>
      </c>
      <c r="J76">
        <v>7293847667.69524</v>
      </c>
      <c r="K76">
        <v>87517.934734454204</v>
      </c>
      <c r="L76">
        <v>5.9547695362083798E-2</v>
      </c>
      <c r="M76">
        <v>3.7600479344770801E-2</v>
      </c>
      <c r="N76">
        <v>7859789189.3997602</v>
      </c>
      <c r="O76">
        <v>44562.880780838699</v>
      </c>
      <c r="P76">
        <v>1.8598725489890999E-2</v>
      </c>
      <c r="Q76">
        <v>4.5738828266289701E-2</v>
      </c>
      <c r="R76">
        <v>8029382900.6282301</v>
      </c>
      <c r="S76">
        <v>71243.238832374205</v>
      </c>
      <c r="T76">
        <v>4.1019059038608398E-2</v>
      </c>
      <c r="U76">
        <v>5.2994320912515401E-2</v>
      </c>
    </row>
    <row r="77" spans="1:21" x14ac:dyDescent="0.3">
      <c r="A77">
        <v>389.45731799999999</v>
      </c>
      <c r="B77">
        <v>386.899</v>
      </c>
      <c r="C77">
        <v>54.788800000000002</v>
      </c>
      <c r="D77">
        <v>501.71499999999997</v>
      </c>
      <c r="E77">
        <v>16.3398</v>
      </c>
      <c r="F77">
        <v>7106264721.9064302</v>
      </c>
      <c r="G77">
        <v>59126.676995786998</v>
      </c>
      <c r="H77">
        <v>3.00375384834763E-2</v>
      </c>
      <c r="I77">
        <v>2.9475967461260098E-2</v>
      </c>
      <c r="J77">
        <v>7293847559.1902599</v>
      </c>
      <c r="K77">
        <v>87495.850334616596</v>
      </c>
      <c r="L77">
        <v>5.9519488943349498E-2</v>
      </c>
      <c r="M77">
        <v>3.7597381140441102E-2</v>
      </c>
      <c r="N77">
        <v>7859789174.2482595</v>
      </c>
      <c r="O77">
        <v>44532.190379303502</v>
      </c>
      <c r="P77">
        <v>1.85980926082688E-2</v>
      </c>
      <c r="Q77">
        <v>4.5768923054808001E-2</v>
      </c>
      <c r="R77">
        <v>8029382799.5707703</v>
      </c>
      <c r="S77">
        <v>71223.542203843695</v>
      </c>
      <c r="T77">
        <v>4.1010326592453697E-2</v>
      </c>
      <c r="U77">
        <v>5.2963735880136802E-2</v>
      </c>
    </row>
    <row r="78" spans="1:21" x14ac:dyDescent="0.3">
      <c r="A78">
        <v>394.66967599999998</v>
      </c>
      <c r="B78">
        <v>383.38499999999999</v>
      </c>
      <c r="C78">
        <v>54.934199999999997</v>
      </c>
      <c r="D78">
        <v>501.911</v>
      </c>
      <c r="E78">
        <v>16.421700000000001</v>
      </c>
      <c r="F78">
        <v>7106264609.8524799</v>
      </c>
      <c r="G78">
        <v>59110.759415144101</v>
      </c>
      <c r="H78">
        <v>3.0009164878557201E-2</v>
      </c>
      <c r="I78">
        <v>2.9458411893369701E-2</v>
      </c>
      <c r="J78">
        <v>7293847451.1922798</v>
      </c>
      <c r="K78">
        <v>87437.0212406012</v>
      </c>
      <c r="L78">
        <v>5.9501995152635198E-2</v>
      </c>
      <c r="M78">
        <v>3.7566379774618401E-2</v>
      </c>
      <c r="N78">
        <v>7859788879.5204802</v>
      </c>
      <c r="O78">
        <v>44476.0857566704</v>
      </c>
      <c r="P78">
        <v>1.8575893768832299E-2</v>
      </c>
      <c r="Q78">
        <v>4.56976559438039E-2</v>
      </c>
      <c r="R78">
        <v>8029382717.6750898</v>
      </c>
      <c r="S78">
        <v>71203.2687722384</v>
      </c>
      <c r="T78">
        <v>4.1001165059041403E-2</v>
      </c>
      <c r="U78">
        <v>5.2947351692985797E-2</v>
      </c>
    </row>
    <row r="79" spans="1:21" x14ac:dyDescent="0.3">
      <c r="A79">
        <v>399.88206600000001</v>
      </c>
      <c r="B79">
        <v>373.274</v>
      </c>
      <c r="C79">
        <v>55.080800000000004</v>
      </c>
      <c r="D79">
        <v>501.99799999999999</v>
      </c>
      <c r="E79">
        <v>16.504200000000001</v>
      </c>
      <c r="F79">
        <v>7106264501.3611298</v>
      </c>
      <c r="G79">
        <v>59089.305954648597</v>
      </c>
      <c r="H79">
        <v>3.0000549594960499E-2</v>
      </c>
      <c r="I79">
        <v>2.9447584056773401E-2</v>
      </c>
      <c r="J79">
        <v>7293847310.45121</v>
      </c>
      <c r="K79">
        <v>87430.306277486103</v>
      </c>
      <c r="L79">
        <v>5.9477858446500803E-2</v>
      </c>
      <c r="M79">
        <v>3.7575041790535398E-2</v>
      </c>
      <c r="N79">
        <v>7859788925.8258696</v>
      </c>
      <c r="O79">
        <v>44479.759630481502</v>
      </c>
      <c r="P79">
        <v>1.8592237240103199E-2</v>
      </c>
      <c r="Q79">
        <v>4.5684586662148897E-2</v>
      </c>
      <c r="R79">
        <v>8029382609.6494303</v>
      </c>
      <c r="S79">
        <v>71164.407030021393</v>
      </c>
      <c r="T79">
        <v>4.0994878382946402E-2</v>
      </c>
      <c r="U79">
        <v>5.2901114660343002E-2</v>
      </c>
    </row>
    <row r="80" spans="1:21" x14ac:dyDescent="0.3">
      <c r="A80">
        <v>405.05410599999999</v>
      </c>
      <c r="B80">
        <v>367.40499999999997</v>
      </c>
      <c r="C80">
        <v>55.2254</v>
      </c>
      <c r="D80">
        <v>501.916</v>
      </c>
      <c r="E80">
        <v>16.587</v>
      </c>
      <c r="F80">
        <v>7106264380.9554596</v>
      </c>
      <c r="G80">
        <v>59073.187385110803</v>
      </c>
      <c r="H80">
        <v>2.9964677081130299E-2</v>
      </c>
      <c r="I80">
        <v>2.94460825092316E-2</v>
      </c>
      <c r="J80">
        <v>7293847200.8376598</v>
      </c>
      <c r="K80">
        <v>87380.204934726004</v>
      </c>
      <c r="L80">
        <v>5.9439686683741999E-2</v>
      </c>
      <c r="M80">
        <v>3.7556715241952199E-2</v>
      </c>
      <c r="N80">
        <v>7859788740.80511</v>
      </c>
      <c r="O80">
        <v>44531.199149068103</v>
      </c>
      <c r="P80">
        <v>1.85638151099418E-2</v>
      </c>
      <c r="Q80">
        <v>4.5654181741661297E-2</v>
      </c>
      <c r="R80">
        <v>8029382516.6930904</v>
      </c>
      <c r="S80">
        <v>71156.728238908399</v>
      </c>
      <c r="T80">
        <v>4.09716722766542E-2</v>
      </c>
      <c r="U80">
        <v>5.28878725884512E-2</v>
      </c>
    </row>
    <row r="81" spans="1:21" x14ac:dyDescent="0.3">
      <c r="A81">
        <v>410.23637000000002</v>
      </c>
      <c r="B81">
        <v>375.19499999999999</v>
      </c>
      <c r="C81">
        <v>55.372900000000001</v>
      </c>
      <c r="D81">
        <v>501.74400000000003</v>
      </c>
      <c r="E81">
        <v>16.6676</v>
      </c>
      <c r="F81">
        <v>7106264273.3295202</v>
      </c>
      <c r="G81">
        <v>59052.121160923198</v>
      </c>
      <c r="H81">
        <v>2.9962303490805801E-2</v>
      </c>
      <c r="I81">
        <v>2.9437710115793901E-2</v>
      </c>
      <c r="J81">
        <v>7293847083.2849302</v>
      </c>
      <c r="K81">
        <v>87389.995096924205</v>
      </c>
      <c r="L81">
        <v>5.9439317000408699E-2</v>
      </c>
      <c r="M81">
        <v>3.7546681258157001E-2</v>
      </c>
      <c r="N81">
        <v>7859788573.0164499</v>
      </c>
      <c r="O81">
        <v>44529.683414630403</v>
      </c>
      <c r="P81">
        <v>1.8558985565678199E-2</v>
      </c>
      <c r="Q81">
        <v>4.5663846180822601E-2</v>
      </c>
      <c r="R81">
        <v>8029382430.0360699</v>
      </c>
      <c r="S81">
        <v>71131.461787283406</v>
      </c>
      <c r="T81">
        <v>4.0955540712720499E-2</v>
      </c>
      <c r="U81">
        <v>5.28756116980778E-2</v>
      </c>
    </row>
    <row r="82" spans="1:21" x14ac:dyDescent="0.3">
      <c r="A82">
        <v>415.44818199999997</v>
      </c>
      <c r="B82">
        <v>385.39100000000002</v>
      </c>
      <c r="C82">
        <v>55.515900000000002</v>
      </c>
      <c r="D82">
        <v>501.67899999999997</v>
      </c>
      <c r="E82">
        <v>16.7469</v>
      </c>
      <c r="F82">
        <v>7106264154.5792303</v>
      </c>
      <c r="G82">
        <v>59029.931242653001</v>
      </c>
      <c r="H82">
        <v>2.9992206637866899E-2</v>
      </c>
      <c r="I82">
        <v>2.94204829758208E-2</v>
      </c>
      <c r="J82">
        <v>7293846955.96134</v>
      </c>
      <c r="K82">
        <v>87365.696608088998</v>
      </c>
      <c r="L82">
        <v>5.94197130343126E-2</v>
      </c>
      <c r="M82">
        <v>3.7537297265621203E-2</v>
      </c>
      <c r="N82">
        <v>7859788545.6322403</v>
      </c>
      <c r="O82">
        <v>44406.2646480451</v>
      </c>
      <c r="P82">
        <v>1.8552177532642499E-2</v>
      </c>
      <c r="Q82">
        <v>4.5629429959600398E-2</v>
      </c>
      <c r="R82">
        <v>8029382332.66084</v>
      </c>
      <c r="S82">
        <v>71115.841539496105</v>
      </c>
      <c r="T82">
        <v>4.0957961613551898E-2</v>
      </c>
      <c r="U82">
        <v>5.2837786557042299E-2</v>
      </c>
    </row>
    <row r="83" spans="1:21" x14ac:dyDescent="0.3">
      <c r="A83">
        <v>420.65036300000003</v>
      </c>
      <c r="B83">
        <v>394.904</v>
      </c>
      <c r="C83">
        <v>55.658299999999997</v>
      </c>
      <c r="D83">
        <v>501.63499999999999</v>
      </c>
      <c r="E83">
        <v>16.8291</v>
      </c>
      <c r="F83">
        <v>7106264036.2714701</v>
      </c>
      <c r="G83">
        <v>59012.251768205402</v>
      </c>
      <c r="H83">
        <v>2.9941063447406002E-2</v>
      </c>
      <c r="I83">
        <v>2.9420752131310301E-2</v>
      </c>
      <c r="J83">
        <v>7293846862.1480598</v>
      </c>
      <c r="K83">
        <v>87357.986872428999</v>
      </c>
      <c r="L83">
        <v>5.9403833797311401E-2</v>
      </c>
      <c r="M83">
        <v>3.7519875985721499E-2</v>
      </c>
      <c r="N83">
        <v>7859788540.5621796</v>
      </c>
      <c r="O83">
        <v>44461.876207508903</v>
      </c>
      <c r="P83">
        <v>1.8550578540897401E-2</v>
      </c>
      <c r="Q83">
        <v>4.5625154220781998E-2</v>
      </c>
      <c r="R83">
        <v>8029382220.1583595</v>
      </c>
      <c r="S83">
        <v>71086.359244099207</v>
      </c>
      <c r="T83">
        <v>4.0946935676387901E-2</v>
      </c>
      <c r="U83">
        <v>5.2827446341782699E-2</v>
      </c>
    </row>
    <row r="84" spans="1:21" x14ac:dyDescent="0.3">
      <c r="A84">
        <v>425.85285199999998</v>
      </c>
      <c r="B84">
        <v>403.90699999999998</v>
      </c>
      <c r="C84">
        <v>55.801299999999998</v>
      </c>
      <c r="D84">
        <v>501.67599999999999</v>
      </c>
      <c r="E84">
        <v>16.907299999999999</v>
      </c>
      <c r="F84">
        <v>7106263920.2901096</v>
      </c>
      <c r="G84">
        <v>58994.8041906738</v>
      </c>
      <c r="H84">
        <v>2.99436179670712E-2</v>
      </c>
      <c r="I84">
        <v>2.9412942806716399E-2</v>
      </c>
      <c r="J84">
        <v>7293846715.5313997</v>
      </c>
      <c r="K84">
        <v>87302.322350699498</v>
      </c>
      <c r="L84">
        <v>5.9369553726693801E-2</v>
      </c>
      <c r="M84">
        <v>3.7498137485227102E-2</v>
      </c>
      <c r="N84">
        <v>7859788220.9154701</v>
      </c>
      <c r="O84">
        <v>44459.273929452298</v>
      </c>
      <c r="P84">
        <v>1.8557206448985199E-2</v>
      </c>
      <c r="Q84">
        <v>4.5668856796441601E-2</v>
      </c>
      <c r="R84">
        <v>8029382121.8242903</v>
      </c>
      <c r="S84">
        <v>71061.933932813001</v>
      </c>
      <c r="T84">
        <v>4.0933115633909001E-2</v>
      </c>
      <c r="U84">
        <v>5.2802148093603299E-2</v>
      </c>
    </row>
    <row r="85" spans="1:21" x14ac:dyDescent="0.3">
      <c r="A85">
        <v>431.044602</v>
      </c>
      <c r="B85">
        <v>412.21199999999999</v>
      </c>
      <c r="C85">
        <v>55.944099999999999</v>
      </c>
      <c r="D85">
        <v>501.65899999999999</v>
      </c>
      <c r="E85">
        <v>16.988800000000001</v>
      </c>
      <c r="F85">
        <v>7106263783.3057604</v>
      </c>
      <c r="G85">
        <v>58973.130108480997</v>
      </c>
      <c r="H85">
        <v>2.9923248927530999E-2</v>
      </c>
      <c r="I85">
        <v>2.9412701104139499E-2</v>
      </c>
      <c r="J85">
        <v>7293846606.9231195</v>
      </c>
      <c r="K85">
        <v>87285.184931098003</v>
      </c>
      <c r="L85">
        <v>5.9356790489401901E-2</v>
      </c>
      <c r="M85">
        <v>3.74994834511959E-2</v>
      </c>
      <c r="N85">
        <v>7859788255.27425</v>
      </c>
      <c r="O85">
        <v>44362.804836813099</v>
      </c>
      <c r="P85">
        <v>1.8521900620817398E-2</v>
      </c>
      <c r="Q85">
        <v>4.5588502357341597E-2</v>
      </c>
      <c r="R85">
        <v>8029382027.9258404</v>
      </c>
      <c r="S85">
        <v>71045.152854293905</v>
      </c>
      <c r="T85">
        <v>4.0914847432163698E-2</v>
      </c>
      <c r="U85">
        <v>5.2791623108008202E-2</v>
      </c>
    </row>
    <row r="86" spans="1:21" x14ac:dyDescent="0.3">
      <c r="A86">
        <v>436.21627000000001</v>
      </c>
      <c r="B86">
        <v>412.87700000000001</v>
      </c>
      <c r="C86">
        <v>56.0867</v>
      </c>
      <c r="D86">
        <v>501.85300000000001</v>
      </c>
      <c r="E86">
        <v>17.0669</v>
      </c>
      <c r="F86">
        <v>7106263670.0259104</v>
      </c>
      <c r="G86">
        <v>58957.984627302503</v>
      </c>
      <c r="H86">
        <v>2.9919507356618E-2</v>
      </c>
      <c r="I86">
        <v>2.93873305181978E-2</v>
      </c>
      <c r="J86">
        <v>7293846481.0197201</v>
      </c>
      <c r="K86">
        <v>87255.623009741394</v>
      </c>
      <c r="L86">
        <v>5.9330207553890103E-2</v>
      </c>
      <c r="M86">
        <v>3.7506837808906297E-2</v>
      </c>
      <c r="N86">
        <v>7859788092.2751598</v>
      </c>
      <c r="O86">
        <v>44429.765571192402</v>
      </c>
      <c r="P86">
        <v>1.85353984262056E-2</v>
      </c>
      <c r="Q86">
        <v>4.5585457013284002E-2</v>
      </c>
      <c r="R86">
        <v>8029381923.0627499</v>
      </c>
      <c r="S86">
        <v>71016.104109432301</v>
      </c>
      <c r="T86">
        <v>4.0910858815218901E-2</v>
      </c>
      <c r="U86">
        <v>5.2809720391024502E-2</v>
      </c>
    </row>
    <row r="87" spans="1:21" x14ac:dyDescent="0.3">
      <c r="A87">
        <v>441.368132</v>
      </c>
      <c r="B87">
        <v>401.33</v>
      </c>
      <c r="C87">
        <v>56.225499999999997</v>
      </c>
      <c r="D87">
        <v>501.92399999999998</v>
      </c>
      <c r="E87">
        <v>17.1464</v>
      </c>
      <c r="F87">
        <v>7106263542.9200602</v>
      </c>
      <c r="G87">
        <v>58937.722899944099</v>
      </c>
      <c r="H87">
        <v>2.9881116777042499E-2</v>
      </c>
      <c r="I87">
        <v>2.9358673122089399E-2</v>
      </c>
      <c r="J87">
        <v>7293846333.7793903</v>
      </c>
      <c r="K87">
        <v>87227.565455242904</v>
      </c>
      <c r="L87">
        <v>5.93380997630416E-2</v>
      </c>
      <c r="M87">
        <v>3.7503094119230099E-2</v>
      </c>
      <c r="N87">
        <v>7859787926.6746998</v>
      </c>
      <c r="O87">
        <v>44387.164296410599</v>
      </c>
      <c r="P87">
        <v>1.8516433310690601E-2</v>
      </c>
      <c r="Q87">
        <v>4.5578920660552698E-2</v>
      </c>
      <c r="R87">
        <v>8029381812.4497995</v>
      </c>
      <c r="S87">
        <v>70988.061035273204</v>
      </c>
      <c r="T87">
        <v>4.0894903177435799E-2</v>
      </c>
      <c r="U87">
        <v>5.2799652709408298E-2</v>
      </c>
    </row>
    <row r="88" spans="1:21" x14ac:dyDescent="0.3">
      <c r="A88">
        <v>446.59078199999999</v>
      </c>
      <c r="B88">
        <v>390.63499999999999</v>
      </c>
      <c r="C88">
        <v>56.366900000000001</v>
      </c>
      <c r="D88">
        <v>501.887</v>
      </c>
      <c r="E88">
        <v>17.227399999999999</v>
      </c>
      <c r="F88">
        <v>7106263419.0127296</v>
      </c>
      <c r="G88">
        <v>58911.9367450641</v>
      </c>
      <c r="H88">
        <v>2.9891639287787E-2</v>
      </c>
      <c r="I88">
        <v>2.9363506995708201E-2</v>
      </c>
      <c r="J88">
        <v>7293846227.6057596</v>
      </c>
      <c r="K88">
        <v>87191.794887186203</v>
      </c>
      <c r="L88">
        <v>5.9322619817148502E-2</v>
      </c>
      <c r="M88">
        <v>3.7506231509116902E-2</v>
      </c>
      <c r="N88">
        <v>7859787881.6681805</v>
      </c>
      <c r="O88">
        <v>44397.087378768301</v>
      </c>
      <c r="P88">
        <v>1.8517759043585099E-2</v>
      </c>
      <c r="Q88">
        <v>4.5575817146251703E-2</v>
      </c>
      <c r="R88">
        <v>8029381708.6194401</v>
      </c>
      <c r="S88">
        <v>70975.927510913607</v>
      </c>
      <c r="T88">
        <v>4.0876883448790098E-2</v>
      </c>
      <c r="U88">
        <v>5.2796710545450098E-2</v>
      </c>
    </row>
    <row r="89" spans="1:21" x14ac:dyDescent="0.3">
      <c r="A89">
        <v>451.78277700000001</v>
      </c>
      <c r="B89">
        <v>385.74</v>
      </c>
      <c r="C89">
        <v>56.502499999999998</v>
      </c>
      <c r="D89">
        <v>501.80200000000002</v>
      </c>
      <c r="E89">
        <v>17.309200000000001</v>
      </c>
      <c r="F89">
        <v>7106263304.5869999</v>
      </c>
      <c r="G89">
        <v>58896.896092653398</v>
      </c>
      <c r="H89">
        <v>2.9875907953256599E-2</v>
      </c>
      <c r="I89">
        <v>2.9343509114601599E-2</v>
      </c>
      <c r="J89">
        <v>7293846108.6727104</v>
      </c>
      <c r="K89">
        <v>87208.4050033284</v>
      </c>
      <c r="L89">
        <v>5.9317434680553699E-2</v>
      </c>
      <c r="M89">
        <v>3.7521326544396001E-2</v>
      </c>
      <c r="N89">
        <v>7859787972.4530201</v>
      </c>
      <c r="O89">
        <v>44335.417341005101</v>
      </c>
      <c r="P89">
        <v>1.8516714820151998E-2</v>
      </c>
      <c r="Q89">
        <v>4.5593545191177899E-2</v>
      </c>
      <c r="R89">
        <v>8029381599.0812798</v>
      </c>
      <c r="S89">
        <v>70952.008073559104</v>
      </c>
      <c r="T89">
        <v>4.0871009175578898E-2</v>
      </c>
      <c r="U89">
        <v>5.2784207476908901E-2</v>
      </c>
    </row>
    <row r="90" spans="1:21" x14ac:dyDescent="0.3">
      <c r="A90">
        <v>456.98481299999997</v>
      </c>
      <c r="B90">
        <v>392.226</v>
      </c>
      <c r="C90">
        <v>56.641500000000001</v>
      </c>
      <c r="D90">
        <v>501.654</v>
      </c>
      <c r="E90">
        <v>17.390799999999999</v>
      </c>
      <c r="F90">
        <v>7106263176.8393803</v>
      </c>
      <c r="G90">
        <v>58877.387456133198</v>
      </c>
      <c r="H90">
        <v>2.9836617195695501E-2</v>
      </c>
      <c r="I90">
        <v>2.9318488602081801E-2</v>
      </c>
      <c r="J90">
        <v>7293845972.5791998</v>
      </c>
      <c r="K90">
        <v>87153.953448101907</v>
      </c>
      <c r="L90">
        <v>5.9297056551473E-2</v>
      </c>
      <c r="M90">
        <v>3.7503261201384301E-2</v>
      </c>
      <c r="N90">
        <v>7859787902.94174</v>
      </c>
      <c r="O90">
        <v>44335.239021830603</v>
      </c>
      <c r="P90">
        <v>1.8509847216787501E-2</v>
      </c>
      <c r="Q90">
        <v>4.5562696714488801E-2</v>
      </c>
      <c r="R90">
        <v>8029381496.8058596</v>
      </c>
      <c r="S90">
        <v>70924.171246795202</v>
      </c>
      <c r="T90">
        <v>4.08547553247256E-2</v>
      </c>
      <c r="U90">
        <v>5.2786801738228403E-2</v>
      </c>
    </row>
    <row r="91" spans="1:21" x14ac:dyDescent="0.3">
      <c r="A91">
        <v>462.16671500000001</v>
      </c>
      <c r="B91">
        <v>401.71</v>
      </c>
      <c r="C91">
        <v>56.7776</v>
      </c>
      <c r="D91">
        <v>501.76900000000001</v>
      </c>
      <c r="E91">
        <v>17.469799999999999</v>
      </c>
      <c r="F91">
        <v>7106263053.783</v>
      </c>
      <c r="G91">
        <v>58864.835845031397</v>
      </c>
      <c r="H91">
        <v>2.9820410226460901E-2</v>
      </c>
      <c r="I91">
        <v>2.9298551573825798E-2</v>
      </c>
      <c r="J91">
        <v>7293845827.2357597</v>
      </c>
      <c r="K91">
        <v>87071.139969100594</v>
      </c>
      <c r="L91">
        <v>5.9243719982863999E-2</v>
      </c>
      <c r="M91">
        <v>3.7504076129148398E-2</v>
      </c>
      <c r="N91">
        <v>7859787606.4200897</v>
      </c>
      <c r="O91">
        <v>44357.8076094793</v>
      </c>
      <c r="P91">
        <v>1.8502207183022E-2</v>
      </c>
      <c r="Q91">
        <v>4.5577320392976503E-2</v>
      </c>
      <c r="R91">
        <v>8029381378.9047804</v>
      </c>
      <c r="S91">
        <v>70905.536147014005</v>
      </c>
      <c r="T91">
        <v>4.0862889714092999E-2</v>
      </c>
      <c r="U91">
        <v>5.2780939018799398E-2</v>
      </c>
    </row>
    <row r="92" spans="1:21" x14ac:dyDescent="0.3">
      <c r="A92">
        <v>467.40874000000002</v>
      </c>
      <c r="B92">
        <v>410.57600000000002</v>
      </c>
      <c r="C92">
        <v>56.910800000000002</v>
      </c>
      <c r="D92">
        <v>501.79300000000001</v>
      </c>
      <c r="E92">
        <v>17.5474</v>
      </c>
      <c r="F92">
        <v>7106262922.17801</v>
      </c>
      <c r="G92">
        <v>58839.451001463101</v>
      </c>
      <c r="H92">
        <v>2.98087080633407E-2</v>
      </c>
      <c r="I92">
        <v>2.9304961763405898E-2</v>
      </c>
      <c r="J92">
        <v>7293845707.1429796</v>
      </c>
      <c r="K92">
        <v>87111.531733576994</v>
      </c>
      <c r="L92">
        <v>5.9258073682887102E-2</v>
      </c>
      <c r="M92">
        <v>3.7505594517329897E-2</v>
      </c>
      <c r="N92">
        <v>7859787399.0182896</v>
      </c>
      <c r="O92">
        <v>44311.2616012609</v>
      </c>
      <c r="P92">
        <v>1.8490388938078601E-2</v>
      </c>
      <c r="Q92">
        <v>4.5560415572396498E-2</v>
      </c>
      <c r="R92">
        <v>8029381261.9327698</v>
      </c>
      <c r="S92">
        <v>70879.027675606805</v>
      </c>
      <c r="T92">
        <v>4.0822538266756497E-2</v>
      </c>
      <c r="U92">
        <v>5.2751990920420599E-2</v>
      </c>
    </row>
    <row r="93" spans="1:21" x14ac:dyDescent="0.3">
      <c r="A93">
        <v>472.58116799999999</v>
      </c>
      <c r="B93">
        <v>418.56700000000001</v>
      </c>
      <c r="C93">
        <v>57.047400000000003</v>
      </c>
      <c r="D93">
        <v>501.846</v>
      </c>
      <c r="E93">
        <v>17.626999999999999</v>
      </c>
      <c r="F93">
        <v>7106262793.9083405</v>
      </c>
      <c r="G93">
        <v>58820.130680253002</v>
      </c>
      <c r="H93">
        <v>2.98166231258956E-2</v>
      </c>
      <c r="I93">
        <v>2.9291594607918799E-2</v>
      </c>
      <c r="J93">
        <v>7293845572.9941902</v>
      </c>
      <c r="K93">
        <v>87084.090585365193</v>
      </c>
      <c r="L93">
        <v>5.9226105400599499E-2</v>
      </c>
      <c r="M93">
        <v>3.7505066957124897E-2</v>
      </c>
      <c r="N93">
        <v>7859787395.9487</v>
      </c>
      <c r="O93">
        <v>44306.952824884604</v>
      </c>
      <c r="P93">
        <v>1.8489708177874299E-2</v>
      </c>
      <c r="Q93">
        <v>4.5551071675422002E-2</v>
      </c>
      <c r="R93">
        <v>8029381143.2628002</v>
      </c>
      <c r="S93">
        <v>70863.983154009504</v>
      </c>
      <c r="T93">
        <v>4.0830171668640697E-2</v>
      </c>
      <c r="U93">
        <v>5.2732090572794203E-2</v>
      </c>
    </row>
    <row r="94" spans="1:21" x14ac:dyDescent="0.3">
      <c r="A94">
        <v>477.78430600000002</v>
      </c>
      <c r="B94">
        <v>423.18099999999998</v>
      </c>
      <c r="C94">
        <v>57.180199999999999</v>
      </c>
      <c r="D94">
        <v>501.94</v>
      </c>
      <c r="E94">
        <v>17.705100000000002</v>
      </c>
      <c r="F94">
        <v>7106262664.4404802</v>
      </c>
      <c r="G94">
        <v>58803.786999553398</v>
      </c>
      <c r="H94">
        <v>2.97673887007559E-2</v>
      </c>
      <c r="I94">
        <v>2.9261392685282502E-2</v>
      </c>
      <c r="J94">
        <v>7293845437.9341002</v>
      </c>
      <c r="K94">
        <v>87057.464705354694</v>
      </c>
      <c r="L94">
        <v>5.9205576988390303E-2</v>
      </c>
      <c r="M94">
        <v>3.7495529169721903E-2</v>
      </c>
      <c r="N94">
        <v>7859787216.3457699</v>
      </c>
      <c r="O94">
        <v>44281.963312073</v>
      </c>
      <c r="P94">
        <v>1.8478608217301701E-2</v>
      </c>
      <c r="Q94">
        <v>4.5498413811345999E-2</v>
      </c>
      <c r="R94">
        <v>8029381033.6998901</v>
      </c>
      <c r="S94">
        <v>70837.456926923405</v>
      </c>
      <c r="T94">
        <v>4.0820976739434203E-2</v>
      </c>
      <c r="U94">
        <v>5.2720325156910199E-2</v>
      </c>
    </row>
    <row r="95" spans="1:21" x14ac:dyDescent="0.3">
      <c r="A95">
        <v>482.97661099999999</v>
      </c>
      <c r="B95">
        <v>418.38900000000001</v>
      </c>
      <c r="C95">
        <v>57.312100000000001</v>
      </c>
      <c r="D95">
        <v>502.09500000000003</v>
      </c>
      <c r="E95">
        <v>17.7837</v>
      </c>
      <c r="F95">
        <v>7106262516.4724903</v>
      </c>
      <c r="G95">
        <v>58782.268596819296</v>
      </c>
      <c r="H95">
        <v>2.9775787536804099E-2</v>
      </c>
      <c r="I95">
        <v>2.92750679902898E-2</v>
      </c>
      <c r="J95">
        <v>7293845176.0724697</v>
      </c>
      <c r="K95">
        <v>87030.099979095801</v>
      </c>
      <c r="L95">
        <v>5.9179008248762502E-2</v>
      </c>
      <c r="M95">
        <v>3.7467779152349702E-2</v>
      </c>
      <c r="N95">
        <v>7859786966.4865103</v>
      </c>
      <c r="O95">
        <v>44259.546360644199</v>
      </c>
      <c r="P95">
        <v>1.8482086909280399E-2</v>
      </c>
      <c r="Q95">
        <v>4.5495543009707901E-2</v>
      </c>
      <c r="R95">
        <v>8029380869.2118101</v>
      </c>
      <c r="S95">
        <v>70814.724673587698</v>
      </c>
      <c r="T95">
        <v>4.0805871576507897E-2</v>
      </c>
      <c r="U95">
        <v>5.26923590384656E-2</v>
      </c>
    </row>
    <row r="96" spans="1:21" x14ac:dyDescent="0.3">
      <c r="A96">
        <v>488.19862599999999</v>
      </c>
      <c r="B96">
        <v>406.40699999999998</v>
      </c>
      <c r="C96">
        <v>57.4467</v>
      </c>
      <c r="D96">
        <v>502.03199999999998</v>
      </c>
      <c r="E96">
        <v>17.860499999999998</v>
      </c>
      <c r="F96">
        <v>7106262253.5552301</v>
      </c>
      <c r="G96">
        <v>58760.152417450001</v>
      </c>
      <c r="H96">
        <v>2.97746649094171E-2</v>
      </c>
      <c r="I96">
        <v>2.92543994605651E-2</v>
      </c>
      <c r="J96">
        <v>7293845051.4698296</v>
      </c>
      <c r="K96">
        <v>87013.106492426698</v>
      </c>
      <c r="L96">
        <v>5.9159640768917901E-2</v>
      </c>
      <c r="M96">
        <v>3.7459844040136102E-2</v>
      </c>
      <c r="N96">
        <v>7859786922.2121801</v>
      </c>
      <c r="O96">
        <v>44235.145871357097</v>
      </c>
      <c r="P96">
        <v>1.8448579490405102E-2</v>
      </c>
      <c r="Q96">
        <v>4.5475604680800599E-2</v>
      </c>
      <c r="R96">
        <v>8029380750.2664204</v>
      </c>
      <c r="S96">
        <v>70792.594759431202</v>
      </c>
      <c r="T96">
        <v>4.0798623888009498E-2</v>
      </c>
      <c r="U96">
        <v>5.2669523892979297E-2</v>
      </c>
    </row>
    <row r="97" spans="1:21" x14ac:dyDescent="0.3">
      <c r="A97">
        <v>493.380878</v>
      </c>
      <c r="B97">
        <v>395.63</v>
      </c>
      <c r="C97">
        <v>57.5777</v>
      </c>
      <c r="D97">
        <v>501.97</v>
      </c>
      <c r="E97">
        <v>17.936800000000002</v>
      </c>
      <c r="F97">
        <v>7106262130.2873096</v>
      </c>
      <c r="G97">
        <v>58743.226399776897</v>
      </c>
      <c r="H97">
        <v>2.9749876533236401E-2</v>
      </c>
      <c r="I97">
        <v>2.9273297493190902E-2</v>
      </c>
      <c r="J97">
        <v>7293844914.1465101</v>
      </c>
      <c r="K97">
        <v>86967.211220878802</v>
      </c>
      <c r="L97">
        <v>5.9143748071761197E-2</v>
      </c>
      <c r="M97">
        <v>3.7453403063871397E-2</v>
      </c>
      <c r="N97">
        <v>7859786838.1810398</v>
      </c>
      <c r="O97">
        <v>44198.826215164801</v>
      </c>
      <c r="P97">
        <v>1.8434921373202E-2</v>
      </c>
      <c r="Q97">
        <v>4.5462747786654698E-2</v>
      </c>
      <c r="R97">
        <v>8029380630.9742298</v>
      </c>
      <c r="S97">
        <v>70769.414225295201</v>
      </c>
      <c r="T97">
        <v>4.0784301127170498E-2</v>
      </c>
      <c r="U97">
        <v>5.2649789840875198E-2</v>
      </c>
    </row>
    <row r="98" spans="1:21" x14ac:dyDescent="0.3">
      <c r="A98">
        <v>498.571687</v>
      </c>
      <c r="B98">
        <v>396.01499999999999</v>
      </c>
      <c r="C98">
        <v>57.710500000000003</v>
      </c>
      <c r="D98">
        <v>501.839</v>
      </c>
      <c r="E98">
        <v>18.012899999999998</v>
      </c>
      <c r="F98">
        <v>7106261990.7002897</v>
      </c>
      <c r="G98">
        <v>58718.793080474199</v>
      </c>
      <c r="H98">
        <v>2.9740425074185499E-2</v>
      </c>
      <c r="I98">
        <v>2.92540556492424E-2</v>
      </c>
      <c r="J98">
        <v>7293844750.7434397</v>
      </c>
      <c r="K98">
        <v>86954.579033998598</v>
      </c>
      <c r="L98">
        <v>5.9128123635890699E-2</v>
      </c>
      <c r="M98">
        <v>3.7432927737704298E-2</v>
      </c>
      <c r="N98">
        <v>7859786773.9151897</v>
      </c>
      <c r="O98">
        <v>44252.9386142078</v>
      </c>
      <c r="P98">
        <v>1.8473766215028799E-2</v>
      </c>
      <c r="Q98">
        <v>4.5462528344782503E-2</v>
      </c>
      <c r="R98">
        <v>8029380498.2108297</v>
      </c>
      <c r="S98">
        <v>70745.8461498205</v>
      </c>
      <c r="T98">
        <v>4.0771955290578497E-2</v>
      </c>
      <c r="U98">
        <v>5.2617912033671499E-2</v>
      </c>
    </row>
    <row r="99" spans="1:21" x14ac:dyDescent="0.3">
      <c r="A99">
        <v>503.78314</v>
      </c>
      <c r="B99">
        <v>405.36200000000002</v>
      </c>
      <c r="C99">
        <v>57.843499999999999</v>
      </c>
      <c r="D99">
        <v>501.8</v>
      </c>
      <c r="E99">
        <v>18.089300000000001</v>
      </c>
      <c r="F99">
        <v>7106261863.1363401</v>
      </c>
      <c r="G99">
        <v>58707.039523845997</v>
      </c>
      <c r="H99">
        <v>2.9750659342261301E-2</v>
      </c>
      <c r="I99">
        <v>2.9231291674010298E-2</v>
      </c>
      <c r="J99">
        <v>7293844629.43577</v>
      </c>
      <c r="K99">
        <v>86947.991626775794</v>
      </c>
      <c r="L99">
        <v>5.9122892203499401E-2</v>
      </c>
      <c r="M99">
        <v>3.7433592819224301E-2</v>
      </c>
      <c r="N99">
        <v>7859786768.0104904</v>
      </c>
      <c r="O99">
        <v>44213.492803155597</v>
      </c>
      <c r="P99">
        <v>1.8444570612563799E-2</v>
      </c>
      <c r="Q99">
        <v>4.5417957465079498E-2</v>
      </c>
      <c r="R99">
        <v>8029380386.52596</v>
      </c>
      <c r="S99">
        <v>70725.050094251797</v>
      </c>
      <c r="T99">
        <v>4.0769466502639198E-2</v>
      </c>
      <c r="U99">
        <v>5.2603227059455297E-2</v>
      </c>
    </row>
    <row r="100" spans="1:21" x14ac:dyDescent="0.3">
      <c r="A100">
        <v>508.98470700000001</v>
      </c>
      <c r="B100">
        <v>411.92099999999999</v>
      </c>
      <c r="C100">
        <v>57.9694</v>
      </c>
      <c r="D100">
        <v>501.79500000000002</v>
      </c>
      <c r="E100">
        <v>18.165199999999999</v>
      </c>
      <c r="F100">
        <v>7106261711.8536196</v>
      </c>
      <c r="G100">
        <v>58690.900590060301</v>
      </c>
      <c r="H100">
        <v>2.9714896462961899E-2</v>
      </c>
      <c r="I100">
        <v>2.9236831679107102E-2</v>
      </c>
      <c r="J100">
        <v>7293844472.8198605</v>
      </c>
      <c r="K100">
        <v>86930.127557681495</v>
      </c>
      <c r="L100">
        <v>5.9084313646041303E-2</v>
      </c>
      <c r="M100">
        <v>3.7419433245685599E-2</v>
      </c>
      <c r="N100">
        <v>7859786407.4495602</v>
      </c>
      <c r="O100">
        <v>44190.013536676597</v>
      </c>
      <c r="P100">
        <v>1.8420976379657401E-2</v>
      </c>
      <c r="Q100">
        <v>4.5412763521189198E-2</v>
      </c>
      <c r="R100">
        <v>8029380224.0261297</v>
      </c>
      <c r="S100">
        <v>70704.772949341394</v>
      </c>
      <c r="T100">
        <v>4.0742142345820798E-2</v>
      </c>
      <c r="U100">
        <v>5.2577934896187999E-2</v>
      </c>
    </row>
    <row r="101" spans="1:21" x14ac:dyDescent="0.3">
      <c r="A101">
        <v>514.19672200000002</v>
      </c>
      <c r="B101">
        <v>403.34399999999999</v>
      </c>
      <c r="C101">
        <v>58.102499999999999</v>
      </c>
      <c r="D101">
        <v>501.86099999999999</v>
      </c>
      <c r="E101">
        <v>18.238199999999999</v>
      </c>
      <c r="F101">
        <v>7106261564.55653</v>
      </c>
      <c r="G101">
        <v>58666.281978488201</v>
      </c>
      <c r="H101">
        <v>2.9714848466688201E-2</v>
      </c>
      <c r="I101">
        <v>2.9231773936715201E-2</v>
      </c>
      <c r="J101">
        <v>7293844324.1226797</v>
      </c>
      <c r="K101">
        <v>86919.041360843403</v>
      </c>
      <c r="L101">
        <v>5.9104671243883397E-2</v>
      </c>
      <c r="M101">
        <v>3.7438766012132703E-2</v>
      </c>
      <c r="N101">
        <v>7859786382.4732704</v>
      </c>
      <c r="O101">
        <v>44227.734235499804</v>
      </c>
      <c r="P101">
        <v>1.8449576941180601E-2</v>
      </c>
      <c r="Q101">
        <v>4.5390231763948997E-2</v>
      </c>
      <c r="R101">
        <v>8029380100.8652201</v>
      </c>
      <c r="S101">
        <v>70678.000813095699</v>
      </c>
      <c r="T101">
        <v>4.0747749463283897E-2</v>
      </c>
      <c r="U101">
        <v>5.2553074693058199E-2</v>
      </c>
    </row>
    <row r="102" spans="1:21" x14ac:dyDescent="0.3">
      <c r="A102">
        <v>519.39848099999995</v>
      </c>
      <c r="B102">
        <v>392.55200000000002</v>
      </c>
      <c r="C102">
        <v>58.234900000000003</v>
      </c>
      <c r="D102">
        <v>501.84500000000003</v>
      </c>
      <c r="E102">
        <v>18.3139</v>
      </c>
      <c r="F102">
        <v>7106261429.2063704</v>
      </c>
      <c r="G102">
        <v>58646.729541269997</v>
      </c>
      <c r="H102">
        <v>2.9709065203709899E-2</v>
      </c>
      <c r="I102">
        <v>2.92093930657422E-2</v>
      </c>
      <c r="J102">
        <v>7293844185.4041796</v>
      </c>
      <c r="K102">
        <v>86881.268787266294</v>
      </c>
      <c r="L102">
        <v>5.9060162633729603E-2</v>
      </c>
      <c r="M102">
        <v>3.7419672186716497E-2</v>
      </c>
      <c r="N102">
        <v>7859786358.6674805</v>
      </c>
      <c r="O102">
        <v>44184.040872978301</v>
      </c>
      <c r="P102">
        <v>1.8431447024650899E-2</v>
      </c>
      <c r="Q102">
        <v>4.5375290266770701E-2</v>
      </c>
      <c r="R102">
        <v>8029379989.43892</v>
      </c>
      <c r="S102">
        <v>70668.035929887206</v>
      </c>
      <c r="T102">
        <v>4.0736579676034099E-2</v>
      </c>
      <c r="U102">
        <v>5.2541842335916203E-2</v>
      </c>
    </row>
    <row r="103" spans="1:21" x14ac:dyDescent="0.3">
      <c r="A103">
        <v>524.59056299999997</v>
      </c>
      <c r="B103">
        <v>386.46300000000002</v>
      </c>
      <c r="C103">
        <v>58.361400000000003</v>
      </c>
      <c r="D103">
        <v>501.875</v>
      </c>
      <c r="E103">
        <v>18.389700000000001</v>
      </c>
      <c r="F103">
        <v>7106261294.8032103</v>
      </c>
      <c r="G103">
        <v>58626.465136524799</v>
      </c>
      <c r="H103">
        <v>2.9718463131390999E-2</v>
      </c>
      <c r="I103">
        <v>2.92168188245015E-2</v>
      </c>
      <c r="J103">
        <v>7293844015.0290499</v>
      </c>
      <c r="K103">
        <v>86886.865767419004</v>
      </c>
      <c r="L103">
        <v>5.9039133420122403E-2</v>
      </c>
      <c r="M103">
        <v>3.7373076284546003E-2</v>
      </c>
      <c r="N103">
        <v>7859786208.7631903</v>
      </c>
      <c r="O103">
        <v>44139.509490104399</v>
      </c>
      <c r="P103">
        <v>1.8428474884797201E-2</v>
      </c>
      <c r="Q103">
        <v>4.5383426188891497E-2</v>
      </c>
      <c r="R103">
        <v>8029379838.6558504</v>
      </c>
      <c r="S103">
        <v>70643.4653951543</v>
      </c>
      <c r="T103">
        <v>4.0716072207869797E-2</v>
      </c>
      <c r="U103">
        <v>5.2529256019840501E-2</v>
      </c>
    </row>
    <row r="104" spans="1:21" x14ac:dyDescent="0.3">
      <c r="A104">
        <v>529.79275399999995</v>
      </c>
      <c r="B104">
        <v>395.22800000000001</v>
      </c>
      <c r="C104">
        <v>58.488799999999998</v>
      </c>
      <c r="D104">
        <v>501.80099999999999</v>
      </c>
      <c r="E104">
        <v>18.462800000000001</v>
      </c>
      <c r="F104">
        <v>7106261150.6441803</v>
      </c>
      <c r="G104">
        <v>58613.469818064601</v>
      </c>
      <c r="H104">
        <v>2.9674230195355401E-2</v>
      </c>
      <c r="I104">
        <v>2.9214066215687302E-2</v>
      </c>
      <c r="J104">
        <v>7293843846.5532904</v>
      </c>
      <c r="K104">
        <v>86777.605820411802</v>
      </c>
      <c r="L104">
        <v>5.9015496273882501E-2</v>
      </c>
      <c r="M104">
        <v>3.7383478383245898E-2</v>
      </c>
      <c r="N104">
        <v>7859785975.3374395</v>
      </c>
      <c r="O104">
        <v>44169.839721084703</v>
      </c>
      <c r="P104">
        <v>1.8406996624299302E-2</v>
      </c>
      <c r="Q104">
        <v>4.53218794648238E-2</v>
      </c>
      <c r="R104">
        <v>8029379729.8649397</v>
      </c>
      <c r="S104">
        <v>70611.794894162304</v>
      </c>
      <c r="T104">
        <v>4.0722798289812401E-2</v>
      </c>
      <c r="U104">
        <v>5.2499216092548998E-2</v>
      </c>
    </row>
    <row r="105" spans="1:21" x14ac:dyDescent="0.3">
      <c r="A105">
        <v>534.99496699999997</v>
      </c>
      <c r="B105">
        <v>403.00099999999998</v>
      </c>
      <c r="C105">
        <v>58.617199999999997</v>
      </c>
      <c r="D105">
        <v>501.84399999999999</v>
      </c>
      <c r="E105">
        <v>18.535599999999999</v>
      </c>
      <c r="F105">
        <v>7106261006.5022898</v>
      </c>
      <c r="G105">
        <v>58586.940167823603</v>
      </c>
      <c r="H105">
        <v>2.9683287950267399E-2</v>
      </c>
      <c r="I105">
        <v>2.9184876269604101E-2</v>
      </c>
      <c r="J105">
        <v>7293843748.4440002</v>
      </c>
      <c r="K105">
        <v>86805.480708999603</v>
      </c>
      <c r="L105">
        <v>5.9010768007951298E-2</v>
      </c>
      <c r="M105">
        <v>3.7389370742670597E-2</v>
      </c>
      <c r="N105">
        <v>7859786000.2515297</v>
      </c>
      <c r="O105">
        <v>44157.125462649099</v>
      </c>
      <c r="P105">
        <v>1.83955111709906E-2</v>
      </c>
      <c r="Q105">
        <v>4.53328269311025E-2</v>
      </c>
      <c r="R105">
        <v>8029379598.3656702</v>
      </c>
      <c r="S105">
        <v>70611.660805835796</v>
      </c>
      <c r="T105">
        <v>4.07035213276047E-2</v>
      </c>
      <c r="U105">
        <v>5.24902995509842E-2</v>
      </c>
    </row>
    <row r="106" spans="1:21" x14ac:dyDescent="0.3">
      <c r="A106">
        <v>540.197271</v>
      </c>
      <c r="B106">
        <v>395.33100000000002</v>
      </c>
      <c r="C106">
        <v>58.744700000000002</v>
      </c>
      <c r="D106">
        <v>501.94799999999998</v>
      </c>
      <c r="E106">
        <v>18.610499999999998</v>
      </c>
      <c r="F106">
        <v>7106260861.8001499</v>
      </c>
      <c r="G106">
        <v>58573.997559452699</v>
      </c>
      <c r="H106">
        <v>2.9647535953782202E-2</v>
      </c>
      <c r="I106">
        <v>2.9190791293025101E-2</v>
      </c>
      <c r="J106">
        <v>7293843578.6972504</v>
      </c>
      <c r="K106">
        <v>86803.020191211399</v>
      </c>
      <c r="L106">
        <v>5.9002909400297503E-2</v>
      </c>
      <c r="M106">
        <v>3.7369348275387397E-2</v>
      </c>
      <c r="N106">
        <v>7859785729.7529297</v>
      </c>
      <c r="O106">
        <v>44134.280464812</v>
      </c>
      <c r="P106">
        <v>1.8386571898838799E-2</v>
      </c>
      <c r="Q106">
        <v>4.5300750429289903E-2</v>
      </c>
      <c r="R106">
        <v>8029379450.4639797</v>
      </c>
      <c r="S106">
        <v>70575.575444322007</v>
      </c>
      <c r="T106">
        <v>4.0684059045732801E-2</v>
      </c>
      <c r="U106">
        <v>5.2457634136138701E-2</v>
      </c>
    </row>
    <row r="107" spans="1:21" x14ac:dyDescent="0.3">
      <c r="A107">
        <v>545.39894200000003</v>
      </c>
      <c r="B107">
        <v>384.69600000000003</v>
      </c>
      <c r="C107">
        <v>58.873600000000003</v>
      </c>
      <c r="D107">
        <v>501.89299999999997</v>
      </c>
      <c r="E107">
        <v>18.682700000000001</v>
      </c>
      <c r="F107">
        <v>7106260721.8624802</v>
      </c>
      <c r="G107">
        <v>58551.339013610799</v>
      </c>
      <c r="H107">
        <v>2.96609532817079E-2</v>
      </c>
      <c r="I107">
        <v>2.9190574482047801E-2</v>
      </c>
      <c r="J107">
        <v>7293843433.0696602</v>
      </c>
      <c r="K107">
        <v>86787.007327308806</v>
      </c>
      <c r="L107">
        <v>5.89521598173001E-2</v>
      </c>
      <c r="M107">
        <v>3.7363014277271699E-2</v>
      </c>
      <c r="N107">
        <v>7859785605.1391296</v>
      </c>
      <c r="O107">
        <v>44121.032560815504</v>
      </c>
      <c r="P107">
        <v>1.84029366594415E-2</v>
      </c>
      <c r="Q107">
        <v>4.5282296823037298E-2</v>
      </c>
      <c r="R107">
        <v>8029379331.6629295</v>
      </c>
      <c r="S107">
        <v>70547.710350844194</v>
      </c>
      <c r="T107">
        <v>4.06715733250472E-2</v>
      </c>
      <c r="U107">
        <v>5.2446974603424797E-2</v>
      </c>
    </row>
    <row r="108" spans="1:21" x14ac:dyDescent="0.3">
      <c r="A108">
        <v>550.60084600000005</v>
      </c>
      <c r="B108">
        <v>379.45699999999999</v>
      </c>
      <c r="C108">
        <v>59.000700000000002</v>
      </c>
      <c r="D108">
        <v>501.81799999999998</v>
      </c>
      <c r="E108">
        <v>18.755600000000001</v>
      </c>
      <c r="F108">
        <v>7106260582.7811499</v>
      </c>
      <c r="G108">
        <v>58526.821602858698</v>
      </c>
      <c r="H108">
        <v>2.9651514074125002E-2</v>
      </c>
      <c r="I108">
        <v>2.9181171449298299E-2</v>
      </c>
      <c r="J108">
        <v>7293843287.6722202</v>
      </c>
      <c r="K108">
        <v>86768.594682765193</v>
      </c>
      <c r="L108">
        <v>5.8974548178995598E-2</v>
      </c>
      <c r="M108">
        <v>3.73649531064872E-2</v>
      </c>
      <c r="N108">
        <v>7859785548.3316402</v>
      </c>
      <c r="O108">
        <v>44082.413296800099</v>
      </c>
      <c r="P108">
        <v>1.83820882849112E-2</v>
      </c>
      <c r="Q108">
        <v>4.5292683245144197E-2</v>
      </c>
      <c r="R108">
        <v>8029379204.3584404</v>
      </c>
      <c r="S108">
        <v>70541.870227834501</v>
      </c>
      <c r="T108">
        <v>4.0668480057702301E-2</v>
      </c>
      <c r="U108">
        <v>5.2417320111616802E-2</v>
      </c>
    </row>
    <row r="109" spans="1:21" x14ac:dyDescent="0.3">
      <c r="A109">
        <v>555.80315399999995</v>
      </c>
      <c r="B109">
        <v>388.85599999999999</v>
      </c>
      <c r="C109">
        <v>59.1282</v>
      </c>
      <c r="D109">
        <v>501.71600000000001</v>
      </c>
      <c r="E109">
        <v>18.828900000000001</v>
      </c>
      <c r="F109">
        <v>7106260436.1395798</v>
      </c>
      <c r="G109">
        <v>58518.275010846301</v>
      </c>
      <c r="H109">
        <v>2.9610489175169799E-2</v>
      </c>
      <c r="I109">
        <v>2.9153546569655901E-2</v>
      </c>
      <c r="J109">
        <v>7293843144.0204697</v>
      </c>
      <c r="K109">
        <v>86730.203085343906</v>
      </c>
      <c r="L109">
        <v>5.8933750204826899E-2</v>
      </c>
      <c r="M109">
        <v>3.7347850888285898E-2</v>
      </c>
      <c r="N109">
        <v>7859785425.8519497</v>
      </c>
      <c r="O109">
        <v>44060.057123592102</v>
      </c>
      <c r="P109">
        <v>1.83737504092896E-2</v>
      </c>
      <c r="Q109">
        <v>4.5255934288029202E-2</v>
      </c>
      <c r="R109">
        <v>8029379062.7312803</v>
      </c>
      <c r="S109">
        <v>70523.976563268399</v>
      </c>
      <c r="T109">
        <v>4.06469114799798E-2</v>
      </c>
      <c r="U109">
        <v>5.2396043477529797E-2</v>
      </c>
    </row>
    <row r="110" spans="1:21" x14ac:dyDescent="0.3">
      <c r="A110">
        <v>560.99528999999995</v>
      </c>
      <c r="B110">
        <v>397.86700000000002</v>
      </c>
      <c r="C110">
        <v>59.254899999999999</v>
      </c>
      <c r="D110">
        <v>501.709</v>
      </c>
      <c r="E110">
        <v>18.900400000000001</v>
      </c>
      <c r="F110">
        <v>7106260281.2337303</v>
      </c>
      <c r="G110">
        <v>58501.625177929403</v>
      </c>
      <c r="H110">
        <v>2.9582127572753102E-2</v>
      </c>
      <c r="I110">
        <v>2.9148423568757999E-2</v>
      </c>
      <c r="J110">
        <v>7293842971.3514099</v>
      </c>
      <c r="K110">
        <v>86721.800982425295</v>
      </c>
      <c r="L110">
        <v>5.8909043549281601E-2</v>
      </c>
      <c r="M110">
        <v>3.73496238049187E-2</v>
      </c>
      <c r="N110">
        <v>7859785232.5312901</v>
      </c>
      <c r="O110">
        <v>44086.922707602796</v>
      </c>
      <c r="P110">
        <v>1.8379247961677399E-2</v>
      </c>
      <c r="Q110">
        <v>4.5265012723991298E-2</v>
      </c>
      <c r="R110">
        <v>8029378926.7278299</v>
      </c>
      <c r="S110">
        <v>70480.884013727293</v>
      </c>
      <c r="T110">
        <v>4.0636659213212099E-2</v>
      </c>
      <c r="U110">
        <v>5.2380479088491097E-2</v>
      </c>
    </row>
    <row r="111" spans="1:21" x14ac:dyDescent="0.3">
      <c r="A111">
        <v>566.19820400000003</v>
      </c>
      <c r="B111">
        <v>394.83499999999998</v>
      </c>
      <c r="C111">
        <v>59.378</v>
      </c>
      <c r="D111">
        <v>501.86799999999999</v>
      </c>
      <c r="E111">
        <v>18.971800000000002</v>
      </c>
      <c r="F111">
        <v>7106260127.9302397</v>
      </c>
      <c r="G111">
        <v>58477.006735439703</v>
      </c>
      <c r="H111">
        <v>2.9607873557158399E-2</v>
      </c>
      <c r="I111">
        <v>2.9150025254032201E-2</v>
      </c>
      <c r="J111">
        <v>7293842802.3479795</v>
      </c>
      <c r="K111">
        <v>86634.246818696396</v>
      </c>
      <c r="L111">
        <v>5.8886061601600898E-2</v>
      </c>
      <c r="M111">
        <v>3.7320936181481697E-2</v>
      </c>
      <c r="N111">
        <v>7859785005.57131</v>
      </c>
      <c r="O111">
        <v>44084.8772543948</v>
      </c>
      <c r="P111">
        <v>1.83639049418549E-2</v>
      </c>
      <c r="Q111">
        <v>4.5224557709967902E-2</v>
      </c>
      <c r="R111">
        <v>8029378783.9290504</v>
      </c>
      <c r="S111">
        <v>70478.5425487209</v>
      </c>
      <c r="T111">
        <v>4.0635318253778203E-2</v>
      </c>
      <c r="U111">
        <v>5.2358118747564297E-2</v>
      </c>
    </row>
    <row r="112" spans="1:21" x14ac:dyDescent="0.3">
      <c r="A112">
        <v>571.40031699999997</v>
      </c>
      <c r="B112">
        <v>384.125</v>
      </c>
      <c r="C112">
        <v>59.505400000000002</v>
      </c>
      <c r="D112">
        <v>501.959</v>
      </c>
      <c r="E112">
        <v>19.042999999999999</v>
      </c>
      <c r="F112">
        <v>7106259995.8174496</v>
      </c>
      <c r="G112">
        <v>58461.0160742031</v>
      </c>
      <c r="H112">
        <v>2.96042449276116E-2</v>
      </c>
      <c r="I112">
        <v>2.9135958136212999E-2</v>
      </c>
      <c r="J112">
        <v>7293842695.5590496</v>
      </c>
      <c r="K112">
        <v>86673.516738507606</v>
      </c>
      <c r="L112">
        <v>5.8872691034406198E-2</v>
      </c>
      <c r="M112">
        <v>3.73271016019995E-2</v>
      </c>
      <c r="N112">
        <v>7859785084.5072298</v>
      </c>
      <c r="O112">
        <v>44024.104058933903</v>
      </c>
      <c r="P112">
        <v>1.83620608796046E-2</v>
      </c>
      <c r="Q112">
        <v>4.52111709107011E-2</v>
      </c>
      <c r="R112">
        <v>8029378653.5699902</v>
      </c>
      <c r="S112">
        <v>70454.054615201501</v>
      </c>
      <c r="T112">
        <v>4.0626471248997001E-2</v>
      </c>
      <c r="U112">
        <v>5.2334351513925202E-2</v>
      </c>
    </row>
    <row r="113" spans="1:21" x14ac:dyDescent="0.3">
      <c r="A113">
        <v>576.59251099999994</v>
      </c>
      <c r="B113">
        <v>374.40699999999998</v>
      </c>
      <c r="C113">
        <v>59.626800000000003</v>
      </c>
      <c r="D113">
        <v>502.02300000000002</v>
      </c>
      <c r="E113">
        <v>19.116499999999998</v>
      </c>
      <c r="F113">
        <v>7106259845.7006197</v>
      </c>
      <c r="G113">
        <v>58437.1662001273</v>
      </c>
      <c r="H113">
        <v>2.9571831583202299E-2</v>
      </c>
      <c r="I113">
        <v>2.9137391409753501E-2</v>
      </c>
      <c r="J113">
        <v>7293842530.9383297</v>
      </c>
      <c r="K113">
        <v>86647.027116453304</v>
      </c>
      <c r="L113">
        <v>5.8868592466854802E-2</v>
      </c>
      <c r="M113">
        <v>3.7310375768443899E-2</v>
      </c>
      <c r="N113">
        <v>7859784813.70119</v>
      </c>
      <c r="O113">
        <v>43990.6683743299</v>
      </c>
      <c r="P113">
        <v>1.8342226949928399E-2</v>
      </c>
      <c r="Q113">
        <v>4.5203932252357998E-2</v>
      </c>
      <c r="R113">
        <v>8029378521.3283596</v>
      </c>
      <c r="S113">
        <v>70433.852502581605</v>
      </c>
      <c r="T113">
        <v>4.0603264676988403E-2</v>
      </c>
      <c r="U113">
        <v>5.2316024173454698E-2</v>
      </c>
    </row>
    <row r="114" spans="1:21" x14ac:dyDescent="0.3">
      <c r="A114">
        <v>581.78493400000002</v>
      </c>
      <c r="B114">
        <v>368.80200000000002</v>
      </c>
      <c r="C114">
        <v>59.748100000000001</v>
      </c>
      <c r="D114">
        <v>502.05</v>
      </c>
      <c r="E114">
        <v>19.186800000000002</v>
      </c>
      <c r="F114">
        <v>7106259691.33992</v>
      </c>
      <c r="G114">
        <v>58424.777386686699</v>
      </c>
      <c r="H114">
        <v>2.95648499573762E-2</v>
      </c>
      <c r="I114">
        <v>2.9114797263270601E-2</v>
      </c>
      <c r="J114">
        <v>7293842345.9622602</v>
      </c>
      <c r="K114">
        <v>86616.660339738606</v>
      </c>
      <c r="L114">
        <v>5.8840078912154203E-2</v>
      </c>
      <c r="M114">
        <v>3.7308280302767498E-2</v>
      </c>
      <c r="N114">
        <v>7859784604.5896101</v>
      </c>
      <c r="O114">
        <v>44013.052062986499</v>
      </c>
      <c r="P114">
        <v>1.83427706088907E-2</v>
      </c>
      <c r="Q114">
        <v>4.5161088088730802E-2</v>
      </c>
      <c r="R114">
        <v>8029378368.71521</v>
      </c>
      <c r="S114">
        <v>70407.841850061304</v>
      </c>
      <c r="T114">
        <v>4.05858611378399E-2</v>
      </c>
      <c r="U114">
        <v>5.2297520549442297E-2</v>
      </c>
    </row>
    <row r="115" spans="1:21" x14ac:dyDescent="0.3">
      <c r="A115">
        <v>586.98663299999998</v>
      </c>
      <c r="B115">
        <v>376.31799999999998</v>
      </c>
      <c r="C115">
        <v>59.8767</v>
      </c>
      <c r="D115">
        <v>501.85399999999998</v>
      </c>
      <c r="E115">
        <v>19.259</v>
      </c>
      <c r="F115">
        <v>7106259540.13449</v>
      </c>
      <c r="G115">
        <v>58405.4039279969</v>
      </c>
      <c r="H115">
        <v>2.95549725342527E-2</v>
      </c>
      <c r="I115">
        <v>2.9120307979734399E-2</v>
      </c>
      <c r="J115">
        <v>7293842211.9649</v>
      </c>
      <c r="K115">
        <v>86606.478356426</v>
      </c>
      <c r="L115">
        <v>5.8836554120536302E-2</v>
      </c>
      <c r="M115">
        <v>3.7304418414586503E-2</v>
      </c>
      <c r="N115">
        <v>7859784472.5174398</v>
      </c>
      <c r="O115">
        <v>43994.322411095098</v>
      </c>
      <c r="P115">
        <v>1.8338952430913099E-2</v>
      </c>
      <c r="Q115">
        <v>4.5149033554801002E-2</v>
      </c>
      <c r="R115">
        <v>8029378229.8364801</v>
      </c>
      <c r="S115">
        <v>70386.898425741107</v>
      </c>
      <c r="T115">
        <v>4.0594420428939203E-2</v>
      </c>
      <c r="U115">
        <v>5.2261159670530903E-2</v>
      </c>
    </row>
    <row r="116" spans="1:21" x14ac:dyDescent="0.3">
      <c r="A116">
        <v>592.17811600000005</v>
      </c>
      <c r="B116">
        <v>386.536</v>
      </c>
      <c r="C116">
        <v>59.997700000000002</v>
      </c>
      <c r="D116">
        <v>501.66199999999998</v>
      </c>
      <c r="E116">
        <v>19.3293</v>
      </c>
      <c r="F116">
        <v>7106259386.58885</v>
      </c>
      <c r="G116">
        <v>58390.638364476297</v>
      </c>
      <c r="H116">
        <v>2.95401617396659E-2</v>
      </c>
      <c r="I116">
        <v>2.9107297977380899E-2</v>
      </c>
      <c r="J116">
        <v>7293842032.6340599</v>
      </c>
      <c r="K116">
        <v>86561.266377934502</v>
      </c>
      <c r="L116">
        <v>5.88020414164463E-2</v>
      </c>
      <c r="M116">
        <v>3.7277624462219897E-2</v>
      </c>
      <c r="N116">
        <v>7859784379.5708303</v>
      </c>
      <c r="O116">
        <v>43975.068071440503</v>
      </c>
      <c r="P116">
        <v>1.8318661035030999E-2</v>
      </c>
      <c r="Q116">
        <v>4.51425024485822E-2</v>
      </c>
      <c r="R116">
        <v>8029378103.0779896</v>
      </c>
      <c r="S116">
        <v>70366.5336426789</v>
      </c>
      <c r="T116">
        <v>4.05772925673486E-2</v>
      </c>
      <c r="U116">
        <v>5.2265495485614898E-2</v>
      </c>
    </row>
    <row r="117" spans="1:21" x14ac:dyDescent="0.3">
      <c r="A117">
        <v>597.38000599999998</v>
      </c>
      <c r="B117">
        <v>395.88400000000001</v>
      </c>
      <c r="C117">
        <v>60.122700000000002</v>
      </c>
      <c r="D117">
        <v>501.62700000000001</v>
      </c>
      <c r="E117">
        <v>19.401700000000002</v>
      </c>
      <c r="F117">
        <v>7106259235.08076</v>
      </c>
      <c r="G117">
        <v>58372.924148776197</v>
      </c>
      <c r="H117">
        <v>2.9508236047433599E-2</v>
      </c>
      <c r="I117">
        <v>2.9101624553585399E-2</v>
      </c>
      <c r="J117">
        <v>7293841887.4430799</v>
      </c>
      <c r="K117">
        <v>86547.928448925493</v>
      </c>
      <c r="L117">
        <v>5.8791582788265503E-2</v>
      </c>
      <c r="M117">
        <v>3.7288423493316902E-2</v>
      </c>
      <c r="N117">
        <v>7859784327.8115702</v>
      </c>
      <c r="O117">
        <v>44012.384054299902</v>
      </c>
      <c r="P117">
        <v>1.8319562567615601E-2</v>
      </c>
      <c r="Q117">
        <v>4.5143680297025403E-2</v>
      </c>
      <c r="R117">
        <v>8029377956.3659296</v>
      </c>
      <c r="S117">
        <v>70342.346575510004</v>
      </c>
      <c r="T117">
        <v>4.0590842784769501E-2</v>
      </c>
      <c r="U117">
        <v>5.2233536780382901E-2</v>
      </c>
    </row>
    <row r="118" spans="1:21" x14ac:dyDescent="0.3">
      <c r="A118">
        <v>602.57242199999996</v>
      </c>
      <c r="B118">
        <v>399.75299999999999</v>
      </c>
      <c r="C118">
        <v>60.244599999999998</v>
      </c>
      <c r="D118">
        <v>501.79899999999998</v>
      </c>
      <c r="E118">
        <v>19.466999999999999</v>
      </c>
      <c r="F118">
        <v>7106259078.75142</v>
      </c>
      <c r="G118">
        <v>58346.039014964903</v>
      </c>
      <c r="H118">
        <v>2.9523525814498901E-2</v>
      </c>
      <c r="I118">
        <v>2.91073971617095E-2</v>
      </c>
      <c r="J118">
        <v>7293841736.19557</v>
      </c>
      <c r="K118">
        <v>86511.8795938572</v>
      </c>
      <c r="L118">
        <v>5.8791879259323901E-2</v>
      </c>
      <c r="M118">
        <v>3.7272591449380603E-2</v>
      </c>
      <c r="N118">
        <v>7859784143.4150295</v>
      </c>
      <c r="O118">
        <v>43920.195122373501</v>
      </c>
      <c r="P118">
        <v>1.83001691900921E-2</v>
      </c>
      <c r="Q118">
        <v>4.5092111485500498E-2</v>
      </c>
      <c r="R118">
        <v>8029377819.9671898</v>
      </c>
      <c r="S118">
        <v>70324.056177865306</v>
      </c>
      <c r="T118">
        <v>4.0552493728043801E-2</v>
      </c>
      <c r="U118">
        <v>5.2226156323630799E-2</v>
      </c>
    </row>
    <row r="119" spans="1:21" x14ac:dyDescent="0.3">
      <c r="A119">
        <v>607.76454799999999</v>
      </c>
      <c r="B119">
        <v>390.21800000000002</v>
      </c>
      <c r="C119">
        <v>60.366300000000003</v>
      </c>
      <c r="D119">
        <v>501.95800000000003</v>
      </c>
      <c r="E119">
        <v>19.5395</v>
      </c>
      <c r="F119">
        <v>7106258929.8964005</v>
      </c>
      <c r="G119">
        <v>58333.193021821899</v>
      </c>
      <c r="H119">
        <v>2.9517808591094E-2</v>
      </c>
      <c r="I119">
        <v>2.9083361077779701E-2</v>
      </c>
      <c r="J119">
        <v>7293841586.5961399</v>
      </c>
      <c r="K119">
        <v>86525.361829472196</v>
      </c>
      <c r="L119">
        <v>5.87529964945862E-2</v>
      </c>
      <c r="M119">
        <v>3.7276214847790597E-2</v>
      </c>
      <c r="N119">
        <v>7859784079.7395897</v>
      </c>
      <c r="O119">
        <v>43965.275498360301</v>
      </c>
      <c r="P119">
        <v>1.8322937690854201E-2</v>
      </c>
      <c r="Q119">
        <v>4.5115242369519401E-2</v>
      </c>
      <c r="R119">
        <v>8029377664.1254902</v>
      </c>
      <c r="S119">
        <v>70309.621833632904</v>
      </c>
      <c r="T119">
        <v>4.0560182417900999E-2</v>
      </c>
      <c r="U119">
        <v>5.2197044932253703E-2</v>
      </c>
    </row>
    <row r="120" spans="1:21" x14ac:dyDescent="0.3">
      <c r="A120">
        <v>612.96654599999999</v>
      </c>
      <c r="B120">
        <v>380.32</v>
      </c>
      <c r="C120">
        <v>60.485999999999997</v>
      </c>
      <c r="D120">
        <v>501.94400000000002</v>
      </c>
      <c r="E120">
        <v>19.609300000000001</v>
      </c>
      <c r="F120">
        <v>7106258772.0334597</v>
      </c>
      <c r="G120">
        <v>58315.341422430502</v>
      </c>
      <c r="H120">
        <v>2.9496109339066299E-2</v>
      </c>
      <c r="I120">
        <v>2.9071139016684299E-2</v>
      </c>
      <c r="J120">
        <v>7293841391.2401199</v>
      </c>
      <c r="K120">
        <v>86458.598558414305</v>
      </c>
      <c r="L120">
        <v>5.8743984571548002E-2</v>
      </c>
      <c r="M120">
        <v>3.72511699589054E-2</v>
      </c>
      <c r="N120">
        <v>7859783864.1764603</v>
      </c>
      <c r="O120">
        <v>43990.9006978166</v>
      </c>
      <c r="P120">
        <v>1.8309088016769701E-2</v>
      </c>
      <c r="Q120">
        <v>4.5108782249763099E-2</v>
      </c>
      <c r="R120">
        <v>8029377525.3007498</v>
      </c>
      <c r="S120">
        <v>70287.369087324594</v>
      </c>
      <c r="T120">
        <v>4.0537371507524698E-2</v>
      </c>
      <c r="U120">
        <v>5.2207757179612797E-2</v>
      </c>
    </row>
    <row r="121" spans="1:21" x14ac:dyDescent="0.3">
      <c r="A121">
        <v>618.15877</v>
      </c>
      <c r="B121">
        <v>382.57900000000001</v>
      </c>
      <c r="C121">
        <v>60.607399999999998</v>
      </c>
      <c r="D121">
        <v>501.9</v>
      </c>
      <c r="E121">
        <v>19.6813</v>
      </c>
      <c r="F121">
        <v>7106258614.3881302</v>
      </c>
      <c r="G121">
        <v>58293.541803036802</v>
      </c>
      <c r="H121">
        <v>2.9473603794715E-2</v>
      </c>
      <c r="I121">
        <v>2.90569517875373E-2</v>
      </c>
      <c r="J121">
        <v>7293841242.8746204</v>
      </c>
      <c r="K121">
        <v>86437.367026640699</v>
      </c>
      <c r="L121">
        <v>5.87173990621839E-2</v>
      </c>
      <c r="M121">
        <v>3.7262872391952799E-2</v>
      </c>
      <c r="N121">
        <v>7859783753.2883701</v>
      </c>
      <c r="O121">
        <v>43931.086151856704</v>
      </c>
      <c r="P121">
        <v>1.8293761781103E-2</v>
      </c>
      <c r="Q121">
        <v>4.5063259579918802E-2</v>
      </c>
      <c r="R121">
        <v>8029377392.6565304</v>
      </c>
      <c r="S121">
        <v>70255.097478405005</v>
      </c>
      <c r="T121">
        <v>4.0541694553350702E-2</v>
      </c>
      <c r="U121">
        <v>5.2181564257013799E-2</v>
      </c>
    </row>
    <row r="122" spans="1:21" x14ac:dyDescent="0.3">
      <c r="A122">
        <v>623.38114499999995</v>
      </c>
      <c r="B122">
        <v>392.57499999999999</v>
      </c>
      <c r="C122">
        <v>60.728900000000003</v>
      </c>
      <c r="D122">
        <v>501.85700000000003</v>
      </c>
      <c r="E122">
        <v>19.752199999999998</v>
      </c>
      <c r="F122">
        <v>7106258454.5479403</v>
      </c>
      <c r="G122">
        <v>58279.794342041299</v>
      </c>
      <c r="H122">
        <v>2.9469750075045001E-2</v>
      </c>
      <c r="I122">
        <v>2.90475118968175E-2</v>
      </c>
      <c r="J122">
        <v>7293841066.46348</v>
      </c>
      <c r="K122">
        <v>86450.063951501797</v>
      </c>
      <c r="L122">
        <v>5.8720037873734802E-2</v>
      </c>
      <c r="M122">
        <v>3.7268440726988303E-2</v>
      </c>
      <c r="N122">
        <v>7859783605.9483299</v>
      </c>
      <c r="O122">
        <v>43930.367158168498</v>
      </c>
      <c r="P122">
        <v>1.8292822897077801E-2</v>
      </c>
      <c r="Q122">
        <v>4.5059024434930199E-2</v>
      </c>
      <c r="R122">
        <v>8029377246.2609701</v>
      </c>
      <c r="S122">
        <v>70248.320999279298</v>
      </c>
      <c r="T122">
        <v>4.05217335260959E-2</v>
      </c>
      <c r="U122">
        <v>5.2182296919465902E-2</v>
      </c>
    </row>
    <row r="123" spans="1:21" x14ac:dyDescent="0.3">
      <c r="A123">
        <v>628.58271400000001</v>
      </c>
      <c r="B123">
        <v>396.12799999999999</v>
      </c>
      <c r="C123">
        <v>60.844799999999999</v>
      </c>
      <c r="D123">
        <v>501.9</v>
      </c>
      <c r="E123">
        <v>19.8279</v>
      </c>
      <c r="F123">
        <v>7106258303.2924805</v>
      </c>
      <c r="G123">
        <v>58263.265719495103</v>
      </c>
      <c r="H123">
        <v>2.9447384430599001E-2</v>
      </c>
      <c r="I123">
        <v>2.9035096463836601E-2</v>
      </c>
      <c r="J123">
        <v>7293840899.2177095</v>
      </c>
      <c r="K123">
        <v>86414.8730085844</v>
      </c>
      <c r="L123">
        <v>5.8713819366762399E-2</v>
      </c>
      <c r="M123">
        <v>3.7263530840253703E-2</v>
      </c>
      <c r="N123">
        <v>7859783490.7155199</v>
      </c>
      <c r="O123">
        <v>43878.617064218699</v>
      </c>
      <c r="P123">
        <v>1.82646660264046E-2</v>
      </c>
      <c r="Q123">
        <v>4.5080677110881102E-2</v>
      </c>
      <c r="R123">
        <v>8029377100.5352602</v>
      </c>
      <c r="S123">
        <v>70222.584916101201</v>
      </c>
      <c r="T123">
        <v>4.0523224444688498E-2</v>
      </c>
      <c r="U123">
        <v>5.2169037846126802E-2</v>
      </c>
    </row>
    <row r="124" spans="1:21" x14ac:dyDescent="0.3">
      <c r="A124">
        <v>633.77527999999995</v>
      </c>
      <c r="B124">
        <v>385.65</v>
      </c>
      <c r="C124">
        <v>60.966700000000003</v>
      </c>
      <c r="D124">
        <v>501.97199999999998</v>
      </c>
      <c r="E124">
        <v>19.892700000000001</v>
      </c>
      <c r="F124">
        <v>7106258145.64678</v>
      </c>
      <c r="G124">
        <v>58240.676113970199</v>
      </c>
      <c r="H124">
        <v>2.9456646129183101E-2</v>
      </c>
      <c r="I124">
        <v>2.90273857188161E-2</v>
      </c>
      <c r="J124">
        <v>7293840740.8020096</v>
      </c>
      <c r="K124">
        <v>86401.981884684195</v>
      </c>
      <c r="L124">
        <v>5.8697372710929903E-2</v>
      </c>
      <c r="M124">
        <v>3.7265589542598898E-2</v>
      </c>
      <c r="N124">
        <v>7859783335.5126305</v>
      </c>
      <c r="O124">
        <v>43901.625943785002</v>
      </c>
      <c r="P124">
        <v>1.8289457836992099E-2</v>
      </c>
      <c r="Q124">
        <v>4.5051855549340797E-2</v>
      </c>
      <c r="R124">
        <v>8029376937.9491301</v>
      </c>
      <c r="S124">
        <v>70200.415374453398</v>
      </c>
      <c r="T124">
        <v>4.0509680017567003E-2</v>
      </c>
      <c r="U124">
        <v>5.21542071461212E-2</v>
      </c>
    </row>
    <row r="125" spans="1:21" x14ac:dyDescent="0.3">
      <c r="A125">
        <v>638.95749899999998</v>
      </c>
      <c r="B125">
        <v>375.74200000000002</v>
      </c>
      <c r="C125">
        <v>61.0867</v>
      </c>
      <c r="D125">
        <v>501.964</v>
      </c>
      <c r="E125">
        <v>19.962</v>
      </c>
      <c r="F125">
        <v>7106257981.4589901</v>
      </c>
      <c r="G125">
        <v>58223.460690633299</v>
      </c>
      <c r="H125">
        <v>2.9421144239644301E-2</v>
      </c>
      <c r="I125">
        <v>2.89942651159549E-2</v>
      </c>
      <c r="J125">
        <v>7293840574.6888199</v>
      </c>
      <c r="K125">
        <v>86366.675619517497</v>
      </c>
      <c r="L125">
        <v>5.8684812566387898E-2</v>
      </c>
      <c r="M125">
        <v>3.7244444772294397E-2</v>
      </c>
      <c r="N125">
        <v>7859783081.1856604</v>
      </c>
      <c r="O125">
        <v>43863.449477021597</v>
      </c>
      <c r="P125">
        <v>1.8266731075793699E-2</v>
      </c>
      <c r="Q125">
        <v>4.5046173091311398E-2</v>
      </c>
      <c r="R125">
        <v>8029376790.64783</v>
      </c>
      <c r="S125">
        <v>70172.5348017918</v>
      </c>
      <c r="T125">
        <v>4.0505635452246301E-2</v>
      </c>
      <c r="U125">
        <v>5.2132709227861201E-2</v>
      </c>
    </row>
    <row r="126" spans="1:21" x14ac:dyDescent="0.3">
      <c r="A126">
        <v>644.14936699999998</v>
      </c>
      <c r="B126">
        <v>371.49299999999999</v>
      </c>
      <c r="C126">
        <v>61.200499999999998</v>
      </c>
      <c r="D126">
        <v>501.887</v>
      </c>
      <c r="E126">
        <v>20.0336</v>
      </c>
      <c r="F126">
        <v>7106257832.1735497</v>
      </c>
      <c r="G126">
        <v>58204.654682261003</v>
      </c>
      <c r="H126">
        <v>2.9425219636113199E-2</v>
      </c>
      <c r="I126">
        <v>2.9007143485843899E-2</v>
      </c>
      <c r="J126">
        <v>7293840406.1164198</v>
      </c>
      <c r="K126">
        <v>86383.267802391696</v>
      </c>
      <c r="L126">
        <v>5.8653553742595697E-2</v>
      </c>
      <c r="M126">
        <v>3.7252308823014203E-2</v>
      </c>
      <c r="N126">
        <v>7859782958.0609798</v>
      </c>
      <c r="O126">
        <v>43842.817400927197</v>
      </c>
      <c r="P126">
        <v>1.8257925726018601E-2</v>
      </c>
      <c r="Q126">
        <v>4.5013762200761899E-2</v>
      </c>
      <c r="R126">
        <v>8029376639.3182402</v>
      </c>
      <c r="S126">
        <v>70154.807916132893</v>
      </c>
      <c r="T126">
        <v>4.0501845335692802E-2</v>
      </c>
      <c r="U126">
        <v>5.2108717877957601E-2</v>
      </c>
    </row>
    <row r="127" spans="1:21" x14ac:dyDescent="0.3">
      <c r="A127">
        <v>649.343118</v>
      </c>
      <c r="B127">
        <v>380.404</v>
      </c>
      <c r="C127">
        <v>61.321599999999997</v>
      </c>
      <c r="D127">
        <v>501.75200000000001</v>
      </c>
      <c r="E127">
        <v>20.103899999999999</v>
      </c>
      <c r="F127">
        <v>7106257661.5673504</v>
      </c>
      <c r="G127">
        <v>58181.040083661101</v>
      </c>
      <c r="H127">
        <v>2.9404529894005001E-2</v>
      </c>
      <c r="I127">
        <v>2.9007853857878001E-2</v>
      </c>
      <c r="J127">
        <v>7293840224.4422703</v>
      </c>
      <c r="K127">
        <v>86336.994907348198</v>
      </c>
      <c r="L127">
        <v>5.8634734666657098E-2</v>
      </c>
      <c r="M127">
        <v>3.7245906547236002E-2</v>
      </c>
      <c r="N127">
        <v>7859782889.3544197</v>
      </c>
      <c r="O127">
        <v>43858.225391030399</v>
      </c>
      <c r="P127">
        <v>1.8253102568092899E-2</v>
      </c>
      <c r="Q127">
        <v>4.5023035790338499E-2</v>
      </c>
      <c r="R127">
        <v>8029376489.5963402</v>
      </c>
      <c r="S127">
        <v>70141.131083459404</v>
      </c>
      <c r="T127">
        <v>4.0480871113355701E-2</v>
      </c>
      <c r="U127">
        <v>5.2112627797585298E-2</v>
      </c>
    </row>
    <row r="128" spans="1:21" x14ac:dyDescent="0.3">
      <c r="A128">
        <v>654.53550099999995</v>
      </c>
      <c r="B128">
        <v>390.49200000000002</v>
      </c>
      <c r="C128">
        <v>61.436</v>
      </c>
      <c r="D128">
        <v>501.83600000000001</v>
      </c>
      <c r="E128">
        <v>20.176400000000001</v>
      </c>
      <c r="F128">
        <v>7106257496.39604</v>
      </c>
      <c r="G128">
        <v>58168.7371190657</v>
      </c>
      <c r="H128">
        <v>2.94013389262383E-2</v>
      </c>
      <c r="I128">
        <v>2.8992619443782799E-2</v>
      </c>
      <c r="J128">
        <v>7293840056.3597002</v>
      </c>
      <c r="K128">
        <v>86342.790263251794</v>
      </c>
      <c r="L128">
        <v>5.8638615068023502E-2</v>
      </c>
      <c r="M128">
        <v>3.7224640002834597E-2</v>
      </c>
      <c r="N128">
        <v>7859782725.66395</v>
      </c>
      <c r="O128">
        <v>43819.841003870803</v>
      </c>
      <c r="P128">
        <v>1.8258336161798502E-2</v>
      </c>
      <c r="Q128">
        <v>4.5030288649107603E-2</v>
      </c>
      <c r="R128">
        <v>8029376322.1382704</v>
      </c>
      <c r="S128">
        <v>70121.232573941394</v>
      </c>
      <c r="T128">
        <v>4.0472458606329198E-2</v>
      </c>
      <c r="U128">
        <v>5.2084196551273602E-2</v>
      </c>
    </row>
    <row r="129" spans="1:21" x14ac:dyDescent="0.3">
      <c r="A129">
        <v>659.70693700000004</v>
      </c>
      <c r="B129">
        <v>395.358</v>
      </c>
      <c r="C129">
        <v>61.553800000000003</v>
      </c>
      <c r="D129">
        <v>502.00900000000001</v>
      </c>
      <c r="E129">
        <v>20.2438</v>
      </c>
      <c r="F129">
        <v>7106257334.3406601</v>
      </c>
      <c r="G129">
        <v>58153.326283497103</v>
      </c>
      <c r="H129">
        <v>2.9372045365576999E-2</v>
      </c>
      <c r="I129">
        <v>2.8973806616652598E-2</v>
      </c>
      <c r="J129">
        <v>7293839904.8414602</v>
      </c>
      <c r="K129">
        <v>86332.721421393901</v>
      </c>
      <c r="L129">
        <v>5.8609199026942199E-2</v>
      </c>
      <c r="M129">
        <v>3.72320029764628E-2</v>
      </c>
      <c r="N129">
        <v>7859782513.3250999</v>
      </c>
      <c r="O129">
        <v>43779.407750576698</v>
      </c>
      <c r="P129">
        <v>1.82234519459211E-2</v>
      </c>
      <c r="Q129">
        <v>4.4998556268890502E-2</v>
      </c>
      <c r="R129">
        <v>8029376180.0747004</v>
      </c>
      <c r="S129">
        <v>70111.220834236097</v>
      </c>
      <c r="T129">
        <v>4.0468574328564898E-2</v>
      </c>
      <c r="U129">
        <v>5.2070302739419601E-2</v>
      </c>
    </row>
    <row r="130" spans="1:21" x14ac:dyDescent="0.3">
      <c r="A130">
        <v>664.88895500000001</v>
      </c>
      <c r="B130">
        <v>385.24799999999999</v>
      </c>
      <c r="C130">
        <v>61.669800000000002</v>
      </c>
      <c r="D130">
        <v>502.18400000000003</v>
      </c>
      <c r="E130">
        <v>20.311699999999998</v>
      </c>
      <c r="F130">
        <v>7106257168.7225904</v>
      </c>
      <c r="G130">
        <v>58138.460314756201</v>
      </c>
      <c r="H130">
        <v>2.93551116532734E-2</v>
      </c>
      <c r="I130">
        <v>2.89749025008414E-2</v>
      </c>
      <c r="J130">
        <v>7293839730.50912</v>
      </c>
      <c r="K130">
        <v>86257.206037505195</v>
      </c>
      <c r="L130">
        <v>5.8582757151087198E-2</v>
      </c>
      <c r="M130">
        <v>3.7209887146251099E-2</v>
      </c>
      <c r="N130">
        <v>7859782487.5441504</v>
      </c>
      <c r="O130">
        <v>43797.280610468799</v>
      </c>
      <c r="P130">
        <v>1.8250442100235499E-2</v>
      </c>
      <c r="Q130">
        <v>4.4978803178461098E-2</v>
      </c>
      <c r="R130">
        <v>8029376009.9159098</v>
      </c>
      <c r="S130">
        <v>70086.116251940097</v>
      </c>
      <c r="T130">
        <v>4.0447223615811601E-2</v>
      </c>
      <c r="U130">
        <v>5.20572870033012E-2</v>
      </c>
    </row>
    <row r="131" spans="1:21" x14ac:dyDescent="0.3">
      <c r="A131">
        <v>670.09122000000002</v>
      </c>
      <c r="B131">
        <v>376.07600000000002</v>
      </c>
      <c r="C131">
        <v>61.785699999999999</v>
      </c>
      <c r="D131">
        <v>502.30399999999997</v>
      </c>
      <c r="E131">
        <v>20.378</v>
      </c>
      <c r="F131">
        <v>7106256990.5520096</v>
      </c>
      <c r="G131">
        <v>58114.890413814603</v>
      </c>
      <c r="H131">
        <v>2.937054922316E-2</v>
      </c>
      <c r="I131">
        <v>2.89532417462595E-2</v>
      </c>
      <c r="J131">
        <v>7293839552.6777</v>
      </c>
      <c r="K131">
        <v>86203.103591474894</v>
      </c>
      <c r="L131">
        <v>5.8546855992508799E-2</v>
      </c>
      <c r="M131">
        <v>3.7194930833560298E-2</v>
      </c>
      <c r="N131">
        <v>7859782305.03442</v>
      </c>
      <c r="O131">
        <v>43837.529105958201</v>
      </c>
      <c r="P131">
        <v>1.82376204289884E-2</v>
      </c>
      <c r="Q131">
        <v>4.5002288333735603E-2</v>
      </c>
      <c r="R131">
        <v>8029375860.9636698</v>
      </c>
      <c r="S131">
        <v>70068.539572846697</v>
      </c>
      <c r="T131">
        <v>4.04396362842602E-2</v>
      </c>
      <c r="U131">
        <v>5.2049975351280399E-2</v>
      </c>
    </row>
    <row r="132" spans="1:21" x14ac:dyDescent="0.3">
      <c r="A132">
        <v>675.29376000000002</v>
      </c>
      <c r="B132">
        <v>381.17099999999999</v>
      </c>
      <c r="C132">
        <v>61.902900000000002</v>
      </c>
      <c r="D132">
        <v>502.23500000000001</v>
      </c>
      <c r="E132">
        <v>20.4436</v>
      </c>
      <c r="F132">
        <v>7106256829.7537899</v>
      </c>
      <c r="G132">
        <v>58098.368751197799</v>
      </c>
      <c r="H132">
        <v>2.93335087994312E-2</v>
      </c>
      <c r="I132">
        <v>2.8931595069735899E-2</v>
      </c>
      <c r="J132">
        <v>7293839386.3614597</v>
      </c>
      <c r="K132">
        <v>86221.898217594193</v>
      </c>
      <c r="L132">
        <v>5.8574055454961603E-2</v>
      </c>
      <c r="M132">
        <v>3.7198881189086798E-2</v>
      </c>
      <c r="N132">
        <v>7859782145.6152096</v>
      </c>
      <c r="O132">
        <v>43795.408667023199</v>
      </c>
      <c r="P132">
        <v>1.8243312493370901E-2</v>
      </c>
      <c r="Q132">
        <v>4.4980699969812299E-2</v>
      </c>
      <c r="R132">
        <v>8029375696.1912899</v>
      </c>
      <c r="S132">
        <v>70042.203601981004</v>
      </c>
      <c r="T132">
        <v>4.04425882480157E-2</v>
      </c>
      <c r="U132">
        <v>5.20364790080102E-2</v>
      </c>
    </row>
    <row r="133" spans="1:21" x14ac:dyDescent="0.3">
      <c r="A133">
        <v>680.49607900000001</v>
      </c>
      <c r="B133">
        <v>391.23099999999999</v>
      </c>
      <c r="C133">
        <v>62.020200000000003</v>
      </c>
      <c r="D133">
        <v>502.29399999999998</v>
      </c>
      <c r="E133">
        <v>20.509499999999999</v>
      </c>
      <c r="F133">
        <v>7106256660.3662596</v>
      </c>
      <c r="G133">
        <v>58082.986675145301</v>
      </c>
      <c r="H133">
        <v>2.9314547941084498E-2</v>
      </c>
      <c r="I133">
        <v>2.89496086749212E-2</v>
      </c>
      <c r="J133">
        <v>7293839208.6857595</v>
      </c>
      <c r="K133">
        <v>86190.395164594898</v>
      </c>
      <c r="L133">
        <v>5.85238963092614E-2</v>
      </c>
      <c r="M133">
        <v>3.7209249663336802E-2</v>
      </c>
      <c r="N133">
        <v>7859781924.0567503</v>
      </c>
      <c r="O133">
        <v>43723.880265578198</v>
      </c>
      <c r="P133">
        <v>1.8218429648817099E-2</v>
      </c>
      <c r="Q133">
        <v>4.4971288735634503E-2</v>
      </c>
      <c r="R133">
        <v>8029375558.3847399</v>
      </c>
      <c r="S133">
        <v>70022.689023634201</v>
      </c>
      <c r="T133">
        <v>4.04129472023768E-2</v>
      </c>
      <c r="U133">
        <v>5.2069012565353297E-2</v>
      </c>
    </row>
    <row r="134" spans="1:21" x14ac:dyDescent="0.3">
      <c r="A134">
        <v>685.71824600000002</v>
      </c>
      <c r="B134">
        <v>391.44299999999998</v>
      </c>
      <c r="C134">
        <v>62.135800000000003</v>
      </c>
      <c r="D134">
        <v>502.49700000000001</v>
      </c>
      <c r="E134">
        <v>20.575099999999999</v>
      </c>
      <c r="F134">
        <v>7106256494.0246496</v>
      </c>
      <c r="G134">
        <v>58059.113180173299</v>
      </c>
      <c r="H134">
        <v>2.9290503728312101E-2</v>
      </c>
      <c r="I134">
        <v>2.8910074660469898E-2</v>
      </c>
      <c r="J134">
        <v>7293839042.9509296</v>
      </c>
      <c r="K134">
        <v>86184.318534735605</v>
      </c>
      <c r="L134">
        <v>5.8521629764787302E-2</v>
      </c>
      <c r="M134">
        <v>3.7218343859618003E-2</v>
      </c>
      <c r="N134">
        <v>7859782057.8212795</v>
      </c>
      <c r="O134">
        <v>43732.866302467497</v>
      </c>
      <c r="P134">
        <v>1.8243364329905299E-2</v>
      </c>
      <c r="Q134">
        <v>4.5001416595049998E-2</v>
      </c>
      <c r="R134">
        <v>8029375379.9476404</v>
      </c>
      <c r="S134">
        <v>70004.788187705097</v>
      </c>
      <c r="T134">
        <v>4.0413553630290998E-2</v>
      </c>
      <c r="U134">
        <v>5.2087843785301603E-2</v>
      </c>
    </row>
    <row r="135" spans="1:21" x14ac:dyDescent="0.3">
      <c r="A135">
        <v>690.92134899999996</v>
      </c>
      <c r="B135">
        <v>381.21</v>
      </c>
      <c r="C135">
        <v>62.2502</v>
      </c>
      <c r="D135">
        <v>502.517</v>
      </c>
      <c r="E135">
        <v>20.643000000000001</v>
      </c>
      <c r="F135">
        <v>7106256320.5832996</v>
      </c>
      <c r="G135">
        <v>58044.606577295497</v>
      </c>
      <c r="H135">
        <v>2.9309741227385399E-2</v>
      </c>
      <c r="I135">
        <v>2.8895250915468799E-2</v>
      </c>
      <c r="J135">
        <v>7293838863.3575201</v>
      </c>
      <c r="K135">
        <v>86130.673243173398</v>
      </c>
      <c r="L135">
        <v>5.8511236515266699E-2</v>
      </c>
      <c r="M135">
        <v>3.7215376981182498E-2</v>
      </c>
      <c r="N135">
        <v>7859781753.5026102</v>
      </c>
      <c r="O135">
        <v>43766.4315636147</v>
      </c>
      <c r="P135">
        <v>1.8212956578640801E-2</v>
      </c>
      <c r="Q135">
        <v>4.4976994292614002E-2</v>
      </c>
      <c r="R135">
        <v>8029375211.4806995</v>
      </c>
      <c r="S135">
        <v>69975.310495854195</v>
      </c>
      <c r="T135">
        <v>4.0411934859634999E-2</v>
      </c>
      <c r="U135">
        <v>5.20379500698799E-2</v>
      </c>
    </row>
    <row r="136" spans="1:21" x14ac:dyDescent="0.3">
      <c r="A136">
        <v>696.10418000000004</v>
      </c>
      <c r="B136">
        <v>381.47</v>
      </c>
      <c r="C136">
        <v>62.365099999999998</v>
      </c>
      <c r="D136">
        <v>502.334</v>
      </c>
      <c r="E136">
        <v>20.707999999999998</v>
      </c>
      <c r="F136">
        <v>7106256150.11304</v>
      </c>
      <c r="G136">
        <v>58023.113722374103</v>
      </c>
      <c r="H136">
        <v>2.9262780731947699E-2</v>
      </c>
      <c r="I136">
        <v>2.8886625018725701E-2</v>
      </c>
      <c r="J136">
        <v>7293838657.4990196</v>
      </c>
      <c r="K136">
        <v>86149.112009200093</v>
      </c>
      <c r="L136">
        <v>5.8541894898843101E-2</v>
      </c>
      <c r="M136">
        <v>3.7209113533983998E-2</v>
      </c>
      <c r="N136">
        <v>7859781398.7877197</v>
      </c>
      <c r="O136">
        <v>43714.2633278875</v>
      </c>
      <c r="P136">
        <v>1.8214474262404901E-2</v>
      </c>
      <c r="Q136">
        <v>4.4975108469116599E-2</v>
      </c>
      <c r="R136">
        <v>8029375050.3819304</v>
      </c>
      <c r="S136">
        <v>69951.403187110001</v>
      </c>
      <c r="T136">
        <v>4.0393476849908301E-2</v>
      </c>
      <c r="U136">
        <v>5.2044906071883897E-2</v>
      </c>
    </row>
    <row r="137" spans="1:21" x14ac:dyDescent="0.3">
      <c r="A137">
        <v>701.29591900000003</v>
      </c>
      <c r="B137">
        <v>391.51900000000001</v>
      </c>
      <c r="C137">
        <v>62.479700000000001</v>
      </c>
      <c r="D137">
        <v>502.24</v>
      </c>
      <c r="E137">
        <v>20.7761</v>
      </c>
      <c r="F137">
        <v>7106255972.69874</v>
      </c>
      <c r="G137">
        <v>58011.381679878898</v>
      </c>
      <c r="H137">
        <v>2.9248686679993301E-2</v>
      </c>
      <c r="I137">
        <v>2.88701511058733E-2</v>
      </c>
      <c r="J137">
        <v>7293838501.7505198</v>
      </c>
      <c r="K137">
        <v>86086.147188132702</v>
      </c>
      <c r="L137">
        <v>5.8485911042465498E-2</v>
      </c>
      <c r="M137">
        <v>3.7206741434334299E-2</v>
      </c>
      <c r="N137">
        <v>7859781257.7930803</v>
      </c>
      <c r="O137">
        <v>43679.0056120687</v>
      </c>
      <c r="P137">
        <v>1.8195167043686299E-2</v>
      </c>
      <c r="Q137">
        <v>4.5003903568048502E-2</v>
      </c>
      <c r="R137">
        <v>8029374887.73561</v>
      </c>
      <c r="S137">
        <v>69938.010227565901</v>
      </c>
      <c r="T137">
        <v>4.03995775084506E-2</v>
      </c>
      <c r="U137">
        <v>5.20500100328425E-2</v>
      </c>
    </row>
    <row r="138" spans="1:21" x14ac:dyDescent="0.3">
      <c r="A138">
        <v>706.47790499999996</v>
      </c>
      <c r="B138">
        <v>388.11799999999999</v>
      </c>
      <c r="C138">
        <v>62.593600000000002</v>
      </c>
      <c r="D138">
        <v>502.37900000000002</v>
      </c>
      <c r="E138">
        <v>20.8431</v>
      </c>
      <c r="F138">
        <v>7106255798.9982405</v>
      </c>
      <c r="G138">
        <v>57994.119808476898</v>
      </c>
      <c r="H138">
        <v>2.9237737010757801E-2</v>
      </c>
      <c r="I138">
        <v>2.88437117832403E-2</v>
      </c>
      <c r="J138">
        <v>7293838314.7718</v>
      </c>
      <c r="K138">
        <v>86093.574437512507</v>
      </c>
      <c r="L138">
        <v>5.8485871149611401E-2</v>
      </c>
      <c r="M138">
        <v>3.7228788645824899E-2</v>
      </c>
      <c r="N138">
        <v>7859781006.4676104</v>
      </c>
      <c r="O138">
        <v>43702.640955413401</v>
      </c>
      <c r="P138">
        <v>1.82151579770315E-2</v>
      </c>
      <c r="Q138">
        <v>4.4952234426246102E-2</v>
      </c>
      <c r="R138">
        <v>8029374725.1383104</v>
      </c>
      <c r="S138">
        <v>69906.666467339601</v>
      </c>
      <c r="T138">
        <v>4.0388800356769602E-2</v>
      </c>
      <c r="U138">
        <v>5.2056382134095601E-2</v>
      </c>
    </row>
    <row r="139" spans="1:21" x14ac:dyDescent="0.3">
      <c r="A139">
        <v>711.67038400000001</v>
      </c>
      <c r="B139">
        <v>378.37900000000002</v>
      </c>
      <c r="C139">
        <v>62.7104</v>
      </c>
      <c r="D139">
        <v>502.33</v>
      </c>
      <c r="E139">
        <v>20.912299999999998</v>
      </c>
      <c r="F139">
        <v>7106255631.2094498</v>
      </c>
      <c r="G139">
        <v>57973.842212388903</v>
      </c>
      <c r="H139">
        <v>2.9214420180720301E-2</v>
      </c>
      <c r="I139">
        <v>2.8846516585011799E-2</v>
      </c>
      <c r="J139">
        <v>7293838119.7608404</v>
      </c>
      <c r="K139">
        <v>86056.940501833596</v>
      </c>
      <c r="L139">
        <v>5.8485281668086003E-2</v>
      </c>
      <c r="M139">
        <v>3.72113300789522E-2</v>
      </c>
      <c r="N139">
        <v>7859781023.2338495</v>
      </c>
      <c r="O139">
        <v>43707.941512644902</v>
      </c>
      <c r="P139">
        <v>1.8212497562601699E-2</v>
      </c>
      <c r="Q139">
        <v>4.5016435982453598E-2</v>
      </c>
      <c r="R139">
        <v>8029374578.8751698</v>
      </c>
      <c r="S139">
        <v>69890.675407086397</v>
      </c>
      <c r="T139">
        <v>4.0370607835288397E-2</v>
      </c>
      <c r="U139">
        <v>5.2053127595872099E-2</v>
      </c>
    </row>
    <row r="140" spans="1:21" x14ac:dyDescent="0.3">
      <c r="A140">
        <v>716.86261100000002</v>
      </c>
      <c r="B140">
        <v>383.17</v>
      </c>
      <c r="C140">
        <v>62.822899999999997</v>
      </c>
      <c r="D140">
        <v>502.06</v>
      </c>
      <c r="E140">
        <v>20.979800000000001</v>
      </c>
      <c r="F140">
        <v>7106255469.5153503</v>
      </c>
      <c r="G140">
        <v>57958.835533280297</v>
      </c>
      <c r="H140">
        <v>2.9195257853431002E-2</v>
      </c>
      <c r="I140">
        <v>2.8810664207379998E-2</v>
      </c>
      <c r="J140">
        <v>7293837954.93993</v>
      </c>
      <c r="K140">
        <v>86074.257723654999</v>
      </c>
      <c r="L140">
        <v>5.8467666988793097E-2</v>
      </c>
      <c r="M140">
        <v>3.72304983964932E-2</v>
      </c>
      <c r="N140">
        <v>7859780743.45117</v>
      </c>
      <c r="O140">
        <v>43707.639542493198</v>
      </c>
      <c r="P140">
        <v>1.8197572138893899E-2</v>
      </c>
      <c r="Q140">
        <v>4.4979916510307097E-2</v>
      </c>
      <c r="R140">
        <v>8029374419.0439196</v>
      </c>
      <c r="S140">
        <v>69872.216862071393</v>
      </c>
      <c r="T140">
        <v>4.03639716494677E-2</v>
      </c>
      <c r="U140">
        <v>5.2038181751333401E-2</v>
      </c>
    </row>
    <row r="141" spans="1:21" x14ac:dyDescent="0.3">
      <c r="A141">
        <v>722.05463599999996</v>
      </c>
      <c r="B141">
        <v>392.73399999999998</v>
      </c>
      <c r="C141">
        <v>62.937399999999997</v>
      </c>
      <c r="D141">
        <v>501.95800000000003</v>
      </c>
      <c r="E141">
        <v>21.045999999999999</v>
      </c>
      <c r="F141">
        <v>7106255295.1083298</v>
      </c>
      <c r="G141">
        <v>57933.474500287099</v>
      </c>
      <c r="H141">
        <v>2.9211200750374401E-2</v>
      </c>
      <c r="I141">
        <v>2.88109876064137E-2</v>
      </c>
      <c r="J141">
        <v>7293837773.2944698</v>
      </c>
      <c r="K141">
        <v>86039.638017849604</v>
      </c>
      <c r="L141">
        <v>5.8436047054255098E-2</v>
      </c>
      <c r="M141">
        <v>3.7230444288706602E-2</v>
      </c>
      <c r="N141">
        <v>7859780552.09058</v>
      </c>
      <c r="O141">
        <v>43657.523096718804</v>
      </c>
      <c r="P141">
        <v>1.8172109763777901E-2</v>
      </c>
      <c r="Q141">
        <v>4.4983474193791999E-2</v>
      </c>
      <c r="R141">
        <v>8029374243.4619398</v>
      </c>
      <c r="S141">
        <v>69850.384679637704</v>
      </c>
      <c r="T141">
        <v>4.0358974923563599E-2</v>
      </c>
      <c r="U141">
        <v>5.2046538712208802E-2</v>
      </c>
    </row>
    <row r="142" spans="1:21" x14ac:dyDescent="0.3">
      <c r="A142">
        <v>727.25670500000001</v>
      </c>
      <c r="B142">
        <v>387.995</v>
      </c>
      <c r="C142">
        <v>63.048499999999997</v>
      </c>
      <c r="D142">
        <v>501.96499999999997</v>
      </c>
      <c r="E142">
        <v>21.115600000000001</v>
      </c>
      <c r="F142">
        <v>7106255123.9596205</v>
      </c>
      <c r="G142">
        <v>57918.644834497602</v>
      </c>
      <c r="H142">
        <v>2.9191260863732499E-2</v>
      </c>
      <c r="I142">
        <v>2.8788474682404901E-2</v>
      </c>
      <c r="J142">
        <v>7293837590.0029802</v>
      </c>
      <c r="K142">
        <v>85981.511906366606</v>
      </c>
      <c r="L142">
        <v>5.8448357635875997E-2</v>
      </c>
      <c r="M142">
        <v>3.7223169262599901E-2</v>
      </c>
      <c r="N142">
        <v>7859780530.6732101</v>
      </c>
      <c r="O142">
        <v>43689.921419592203</v>
      </c>
      <c r="P142">
        <v>1.81842384893782E-2</v>
      </c>
      <c r="Q142">
        <v>4.49951046722874E-2</v>
      </c>
      <c r="R142">
        <v>8029374078.38097</v>
      </c>
      <c r="S142">
        <v>69834.767284220798</v>
      </c>
      <c r="T142">
        <v>4.0351198100360801E-2</v>
      </c>
      <c r="U142">
        <v>5.2046952865458601E-2</v>
      </c>
    </row>
    <row r="143" spans="1:21" x14ac:dyDescent="0.3">
      <c r="A143">
        <v>732.448489</v>
      </c>
      <c r="B143">
        <v>378.00299999999999</v>
      </c>
      <c r="C143">
        <v>63.159599999999998</v>
      </c>
      <c r="D143">
        <v>501.94299999999998</v>
      </c>
      <c r="E143">
        <v>21.1843</v>
      </c>
      <c r="F143">
        <v>7106254944.4050598</v>
      </c>
      <c r="G143">
        <v>57902.373713297202</v>
      </c>
      <c r="H143">
        <v>2.9168269137841901E-2</v>
      </c>
      <c r="I143">
        <v>2.8797192721288101E-2</v>
      </c>
      <c r="J143">
        <v>7293837450.0317402</v>
      </c>
      <c r="K143">
        <v>85942.635438455196</v>
      </c>
      <c r="L143">
        <v>5.8420624300685203E-2</v>
      </c>
      <c r="M143">
        <v>3.7216548019061303E-2</v>
      </c>
      <c r="N143">
        <v>7859780411.1524296</v>
      </c>
      <c r="O143">
        <v>43628.915279482899</v>
      </c>
      <c r="P143">
        <v>1.8188777658906901E-2</v>
      </c>
      <c r="Q143">
        <v>4.5027895519038803E-2</v>
      </c>
      <c r="R143">
        <v>8029373910.6666002</v>
      </c>
      <c r="S143">
        <v>69806.993694612698</v>
      </c>
      <c r="T143">
        <v>4.0340406966090502E-2</v>
      </c>
      <c r="U143">
        <v>5.2017261068623699E-2</v>
      </c>
    </row>
    <row r="144" spans="1:21" x14ac:dyDescent="0.3">
      <c r="A144">
        <v>737.64149199999997</v>
      </c>
      <c r="B144">
        <v>371.32799999999997</v>
      </c>
      <c r="C144">
        <v>63.271700000000003</v>
      </c>
      <c r="D144">
        <v>501.935</v>
      </c>
      <c r="E144">
        <v>21.251100000000001</v>
      </c>
      <c r="F144">
        <v>7106254776.5317802</v>
      </c>
      <c r="G144">
        <v>57886.053850955301</v>
      </c>
      <c r="H144">
        <v>2.9131040769742201E-2</v>
      </c>
      <c r="I144">
        <v>2.8767798760837199E-2</v>
      </c>
      <c r="J144">
        <v>7293837247.0087795</v>
      </c>
      <c r="K144">
        <v>85906.5419566255</v>
      </c>
      <c r="L144">
        <v>5.8383854813468299E-2</v>
      </c>
      <c r="M144">
        <v>3.7193815397615897E-2</v>
      </c>
      <c r="N144">
        <v>7859780254.4370499</v>
      </c>
      <c r="O144">
        <v>43644.6827469216</v>
      </c>
      <c r="P144">
        <v>1.8180021478645E-2</v>
      </c>
      <c r="Q144">
        <v>4.4960443986424001E-2</v>
      </c>
      <c r="R144">
        <v>8029373733.3172998</v>
      </c>
      <c r="S144">
        <v>69786.632474006401</v>
      </c>
      <c r="T144">
        <v>4.0332457840746301E-2</v>
      </c>
      <c r="U144">
        <v>5.2026338733243499E-2</v>
      </c>
    </row>
    <row r="145" spans="1:21" x14ac:dyDescent="0.3">
      <c r="A145">
        <v>742.84332099999995</v>
      </c>
      <c r="B145">
        <v>376.83</v>
      </c>
      <c r="C145">
        <v>63.380899999999997</v>
      </c>
      <c r="D145">
        <v>501.87299999999999</v>
      </c>
      <c r="E145">
        <v>21.317</v>
      </c>
      <c r="F145">
        <v>7106254584.29496</v>
      </c>
      <c r="G145">
        <v>57870.465558518401</v>
      </c>
      <c r="H145">
        <v>2.91329764232309E-2</v>
      </c>
      <c r="I145">
        <v>2.87446619652399E-2</v>
      </c>
      <c r="J145">
        <v>7293837037.1288204</v>
      </c>
      <c r="K145">
        <v>85941.0046450183</v>
      </c>
      <c r="L145">
        <v>5.8408901728546798E-2</v>
      </c>
      <c r="M145">
        <v>3.7219669034462902E-2</v>
      </c>
      <c r="N145">
        <v>7859779946.1183395</v>
      </c>
      <c r="O145">
        <v>43665.2058719899</v>
      </c>
      <c r="P145">
        <v>1.81858637960838E-2</v>
      </c>
      <c r="Q145">
        <v>4.4996127864032502E-2</v>
      </c>
      <c r="R145">
        <v>8029373573.6646299</v>
      </c>
      <c r="S145">
        <v>69762.719006547602</v>
      </c>
      <c r="T145">
        <v>4.0312807649487803E-2</v>
      </c>
      <c r="U145">
        <v>5.2006569818544499E-2</v>
      </c>
    </row>
    <row r="146" spans="1:21" x14ac:dyDescent="0.3">
      <c r="A146">
        <v>748.04547100000002</v>
      </c>
      <c r="B146">
        <v>387.54399999999998</v>
      </c>
      <c r="C146">
        <v>63.494900000000001</v>
      </c>
      <c r="D146">
        <v>501.83199999999999</v>
      </c>
      <c r="E146">
        <v>21.3767</v>
      </c>
      <c r="F146">
        <v>7106254408.9318199</v>
      </c>
      <c r="G146">
        <v>57855.035442362198</v>
      </c>
      <c r="H146">
        <v>2.9110237238253001E-2</v>
      </c>
      <c r="I146">
        <v>2.87606409405801E-2</v>
      </c>
      <c r="J146">
        <v>7293836871.5772495</v>
      </c>
      <c r="K146">
        <v>85952.591518146495</v>
      </c>
      <c r="L146">
        <v>5.83830585797891E-2</v>
      </c>
      <c r="M146">
        <v>3.7211294603475997E-2</v>
      </c>
      <c r="N146">
        <v>7859779962.3284302</v>
      </c>
      <c r="O146">
        <v>43615.324977599201</v>
      </c>
      <c r="P146">
        <v>1.8176800941978599E-2</v>
      </c>
      <c r="Q146">
        <v>4.4957113560764199E-2</v>
      </c>
      <c r="R146">
        <v>8029373389.5045099</v>
      </c>
      <c r="S146">
        <v>69737.364327341493</v>
      </c>
      <c r="T146">
        <v>4.0296271357871997E-2</v>
      </c>
      <c r="U146">
        <v>5.2006757972156203E-2</v>
      </c>
    </row>
    <row r="147" spans="1:21" x14ac:dyDescent="0.3">
      <c r="A147">
        <v>753.22782900000004</v>
      </c>
      <c r="B147">
        <v>397.44900000000001</v>
      </c>
      <c r="C147">
        <v>63.600099999999998</v>
      </c>
      <c r="D147">
        <v>501.82299999999998</v>
      </c>
      <c r="E147">
        <v>21.435300000000002</v>
      </c>
      <c r="F147">
        <v>7106254231.9712095</v>
      </c>
      <c r="G147">
        <v>57836.751413042199</v>
      </c>
      <c r="H147">
        <v>2.9111857914536399E-2</v>
      </c>
      <c r="I147">
        <v>2.8729191858875801E-2</v>
      </c>
      <c r="J147">
        <v>7293836658.3992395</v>
      </c>
      <c r="K147">
        <v>85844.838836754905</v>
      </c>
      <c r="L147">
        <v>5.8360448822979499E-2</v>
      </c>
      <c r="M147">
        <v>3.7236455089841101E-2</v>
      </c>
      <c r="N147">
        <v>7859779764.6089401</v>
      </c>
      <c r="O147">
        <v>43558.8221086224</v>
      </c>
      <c r="P147">
        <v>1.8171466152842802E-2</v>
      </c>
      <c r="Q147">
        <v>4.5001200199451002E-2</v>
      </c>
      <c r="R147">
        <v>8029373219.4553804</v>
      </c>
      <c r="S147">
        <v>69723.072740435993</v>
      </c>
      <c r="T147">
        <v>4.0288537613048299E-2</v>
      </c>
      <c r="U147">
        <v>5.2015533395047497E-2</v>
      </c>
    </row>
    <row r="148" spans="1:21" x14ac:dyDescent="0.3">
      <c r="A148">
        <v>758.42026299999998</v>
      </c>
      <c r="B148">
        <v>405.63099999999997</v>
      </c>
      <c r="C148">
        <v>63.710500000000003</v>
      </c>
      <c r="D148">
        <v>502.036</v>
      </c>
      <c r="E148">
        <v>21.494599999999998</v>
      </c>
      <c r="F148">
        <v>7106254052.7908697</v>
      </c>
      <c r="G148">
        <v>57812.754938945502</v>
      </c>
      <c r="H148">
        <v>2.9102453707184901E-2</v>
      </c>
      <c r="I148">
        <v>2.8712032590885599E-2</v>
      </c>
      <c r="J148">
        <v>7293836476.5798998</v>
      </c>
      <c r="K148">
        <v>85811.716258558401</v>
      </c>
      <c r="L148">
        <v>5.8317609115269897E-2</v>
      </c>
      <c r="M148">
        <v>3.7231800230862998E-2</v>
      </c>
      <c r="N148">
        <v>7859779416.9567299</v>
      </c>
      <c r="O148">
        <v>43609.951909092197</v>
      </c>
      <c r="P148">
        <v>1.8162510043138898E-2</v>
      </c>
      <c r="Q148">
        <v>4.4995688638450403E-2</v>
      </c>
      <c r="R148">
        <v>8029373050.3980303</v>
      </c>
      <c r="S148">
        <v>69701.0487014807</v>
      </c>
      <c r="T148">
        <v>4.03021201227114E-2</v>
      </c>
      <c r="U148">
        <v>5.1994897113034101E-2</v>
      </c>
    </row>
    <row r="149" spans="1:21" x14ac:dyDescent="0.3">
      <c r="A149">
        <v>763.62280799999996</v>
      </c>
      <c r="B149">
        <v>402.71499999999997</v>
      </c>
      <c r="C149">
        <v>63.824599999999997</v>
      </c>
      <c r="D149">
        <v>502.20499999999998</v>
      </c>
      <c r="E149">
        <v>21.554200000000002</v>
      </c>
      <c r="F149">
        <v>7106253859.8786898</v>
      </c>
      <c r="G149">
        <v>57795.865258977799</v>
      </c>
      <c r="H149">
        <v>2.9078806115612799E-2</v>
      </c>
      <c r="I149">
        <v>2.8715283225564901E-2</v>
      </c>
      <c r="J149">
        <v>7293836307.6821203</v>
      </c>
      <c r="K149">
        <v>85788.166808638794</v>
      </c>
      <c r="L149">
        <v>5.83334865650438E-2</v>
      </c>
      <c r="M149">
        <v>3.7195938274429699E-2</v>
      </c>
      <c r="N149">
        <v>7859779169.0345602</v>
      </c>
      <c r="O149">
        <v>43596.653994806496</v>
      </c>
      <c r="P149">
        <v>1.8163617607944701E-2</v>
      </c>
      <c r="Q149">
        <v>4.4941913628233902E-2</v>
      </c>
      <c r="R149">
        <v>8029372878.9513102</v>
      </c>
      <c r="S149">
        <v>69680.339745142599</v>
      </c>
      <c r="T149">
        <v>4.02839184744389E-2</v>
      </c>
      <c r="U149">
        <v>5.19893054175447E-2</v>
      </c>
    </row>
    <row r="150" spans="1:21" x14ac:dyDescent="0.3">
      <c r="A150">
        <v>768.81530699999996</v>
      </c>
      <c r="B150">
        <v>392.56400000000002</v>
      </c>
      <c r="C150">
        <v>63.928800000000003</v>
      </c>
      <c r="D150">
        <v>502.30599999999998</v>
      </c>
      <c r="E150">
        <v>21.613099999999999</v>
      </c>
      <c r="F150">
        <v>7106253690.6821804</v>
      </c>
      <c r="G150">
        <v>57783.983214515298</v>
      </c>
      <c r="H150">
        <v>2.9055869446562799E-2</v>
      </c>
      <c r="I150">
        <v>2.8690549902655401E-2</v>
      </c>
      <c r="J150">
        <v>7293836103.7227402</v>
      </c>
      <c r="K150">
        <v>85790.735640386803</v>
      </c>
      <c r="L150">
        <v>5.8327908098766097E-2</v>
      </c>
      <c r="M150">
        <v>3.7212059981856803E-2</v>
      </c>
      <c r="N150">
        <v>7859779110.1636105</v>
      </c>
      <c r="O150">
        <v>43596.5209475917</v>
      </c>
      <c r="P150">
        <v>1.8160271149102701E-2</v>
      </c>
      <c r="Q150">
        <v>4.4962303874203899E-2</v>
      </c>
      <c r="R150">
        <v>8029372706.9269304</v>
      </c>
      <c r="S150">
        <v>69652.618321542803</v>
      </c>
      <c r="T150">
        <v>4.02746995273148E-2</v>
      </c>
      <c r="U150">
        <v>5.1995445577840103E-2</v>
      </c>
    </row>
    <row r="151" spans="1:21" x14ac:dyDescent="0.3">
      <c r="A151">
        <v>774.01741500000003</v>
      </c>
      <c r="B151">
        <v>382.358</v>
      </c>
      <c r="C151">
        <v>64.0364</v>
      </c>
      <c r="D151">
        <v>502.41800000000001</v>
      </c>
      <c r="E151">
        <v>21.6724</v>
      </c>
      <c r="F151">
        <v>7106253496.2157497</v>
      </c>
      <c r="G151">
        <v>57760.224687227099</v>
      </c>
      <c r="H151">
        <v>2.9050810372857099E-2</v>
      </c>
      <c r="I151">
        <v>2.86616170397451E-2</v>
      </c>
      <c r="J151">
        <v>7293835885.7689104</v>
      </c>
      <c r="K151">
        <v>85824.597759957294</v>
      </c>
      <c r="L151">
        <v>5.8332918232470603E-2</v>
      </c>
      <c r="M151">
        <v>3.7241887260236098E-2</v>
      </c>
      <c r="N151">
        <v>7859778925.3106098</v>
      </c>
      <c r="O151">
        <v>43538.722337028201</v>
      </c>
      <c r="P151">
        <v>1.8161717942789299E-2</v>
      </c>
      <c r="Q151">
        <v>4.4979087842328298E-2</v>
      </c>
      <c r="R151">
        <v>8029372525.9062796</v>
      </c>
      <c r="S151">
        <v>69631.474201707199</v>
      </c>
      <c r="T151">
        <v>4.0270506120525698E-2</v>
      </c>
      <c r="U151">
        <v>5.2017764336595503E-2</v>
      </c>
    </row>
    <row r="152" spans="1:21" x14ac:dyDescent="0.3">
      <c r="A152">
        <v>779.229242</v>
      </c>
      <c r="B152">
        <v>372.81099999999998</v>
      </c>
      <c r="C152">
        <v>64.146500000000003</v>
      </c>
      <c r="D152">
        <v>502.61099999999999</v>
      </c>
      <c r="E152">
        <v>21.732299999999999</v>
      </c>
      <c r="F152">
        <v>7106253317.63346</v>
      </c>
      <c r="G152">
        <v>57741.402138015597</v>
      </c>
      <c r="H152">
        <v>2.9059437138618902E-2</v>
      </c>
      <c r="I152">
        <v>2.8670283615471501E-2</v>
      </c>
      <c r="J152">
        <v>7293835709.9080801</v>
      </c>
      <c r="K152">
        <v>85806.936194818205</v>
      </c>
      <c r="L152">
        <v>5.8357033482291397E-2</v>
      </c>
      <c r="M152">
        <v>3.7246516862550497E-2</v>
      </c>
      <c r="N152">
        <v>7859778825.8386097</v>
      </c>
      <c r="O152">
        <v>43502.166415981999</v>
      </c>
      <c r="P152">
        <v>1.8139665418305001E-2</v>
      </c>
      <c r="Q152">
        <v>4.49798989431986E-2</v>
      </c>
      <c r="R152">
        <v>8029372340.4683399</v>
      </c>
      <c r="S152">
        <v>69614.077992052902</v>
      </c>
      <c r="T152">
        <v>4.0265823408542102E-2</v>
      </c>
      <c r="U152">
        <v>5.1993496875636397E-2</v>
      </c>
    </row>
    <row r="153" spans="1:21" x14ac:dyDescent="0.3">
      <c r="A153">
        <v>784.41055800000004</v>
      </c>
      <c r="B153">
        <v>373.26400000000001</v>
      </c>
      <c r="C153">
        <v>64.258600000000001</v>
      </c>
      <c r="D153">
        <v>502.65800000000002</v>
      </c>
      <c r="E153">
        <v>21.792000000000002</v>
      </c>
      <c r="F153">
        <v>7106253131.4614</v>
      </c>
      <c r="G153">
        <v>57722.134970204999</v>
      </c>
      <c r="H153">
        <v>2.9023775935944001E-2</v>
      </c>
      <c r="I153">
        <v>2.8644209817390302E-2</v>
      </c>
      <c r="J153">
        <v>7293835534.8799496</v>
      </c>
      <c r="K153">
        <v>85741.427784425003</v>
      </c>
      <c r="L153">
        <v>5.8309253959208801E-2</v>
      </c>
      <c r="M153">
        <v>3.7233413785315E-2</v>
      </c>
      <c r="N153">
        <v>7859778747.0770102</v>
      </c>
      <c r="O153">
        <v>43632.930423130201</v>
      </c>
      <c r="P153">
        <v>1.8164034313555798E-2</v>
      </c>
      <c r="Q153">
        <v>4.4988112768060799E-2</v>
      </c>
      <c r="R153">
        <v>8029372161.1744604</v>
      </c>
      <c r="S153">
        <v>69595.221222347303</v>
      </c>
      <c r="T153">
        <v>4.0276965266206902E-2</v>
      </c>
      <c r="U153">
        <v>5.2002389353141103E-2</v>
      </c>
    </row>
    <row r="154" spans="1:21" x14ac:dyDescent="0.3">
      <c r="A154">
        <v>789.59216200000003</v>
      </c>
      <c r="B154">
        <v>382.82</v>
      </c>
      <c r="C154">
        <v>64.356899999999996</v>
      </c>
      <c r="D154">
        <v>502.72899999999998</v>
      </c>
      <c r="E154">
        <v>21.851299999999998</v>
      </c>
      <c r="F154">
        <v>7106252950.1766996</v>
      </c>
      <c r="G154">
        <v>57710.384050283901</v>
      </c>
      <c r="H154">
        <v>2.89924652746648E-2</v>
      </c>
      <c r="I154">
        <v>2.8619360422592801E-2</v>
      </c>
      <c r="J154">
        <v>7293835314.8284101</v>
      </c>
      <c r="K154">
        <v>85708.900617894207</v>
      </c>
      <c r="L154">
        <v>5.82866295618382E-2</v>
      </c>
      <c r="M154">
        <v>3.7246129889472103E-2</v>
      </c>
      <c r="N154">
        <v>7859778437.0689497</v>
      </c>
      <c r="O154">
        <v>43520.070210851802</v>
      </c>
      <c r="P154">
        <v>1.8141051959141299E-2</v>
      </c>
      <c r="Q154">
        <v>4.4971697832786602E-2</v>
      </c>
      <c r="R154">
        <v>8029371990.34237</v>
      </c>
      <c r="S154">
        <v>69577.802842803096</v>
      </c>
      <c r="T154">
        <v>4.0259711646665398E-2</v>
      </c>
      <c r="U154">
        <v>5.200055811722E-2</v>
      </c>
    </row>
    <row r="155" spans="1:21" x14ac:dyDescent="0.3">
      <c r="A155">
        <v>794.78426999999999</v>
      </c>
      <c r="B155">
        <v>392.61700000000002</v>
      </c>
      <c r="C155">
        <v>64.464100000000002</v>
      </c>
      <c r="D155">
        <v>502.83</v>
      </c>
      <c r="E155">
        <v>21.910699999999999</v>
      </c>
      <c r="F155">
        <v>7106252762.9281301</v>
      </c>
      <c r="G155">
        <v>57687.268690078497</v>
      </c>
      <c r="H155">
        <v>2.8969710426538099E-2</v>
      </c>
      <c r="I155">
        <v>2.8609653634395701E-2</v>
      </c>
      <c r="J155">
        <v>7293835133.9972696</v>
      </c>
      <c r="K155">
        <v>85677.394490246603</v>
      </c>
      <c r="L155">
        <v>5.8260626054675697E-2</v>
      </c>
      <c r="M155">
        <v>3.72154436930602E-2</v>
      </c>
      <c r="N155">
        <v>7859778200.5225201</v>
      </c>
      <c r="O155">
        <v>43561.877931040101</v>
      </c>
      <c r="P155">
        <v>1.8147492662720099E-2</v>
      </c>
      <c r="Q155">
        <v>4.4957040298068698E-2</v>
      </c>
      <c r="R155">
        <v>8029371810.0518599</v>
      </c>
      <c r="S155">
        <v>69563.450823810301</v>
      </c>
      <c r="T155">
        <v>4.0245580741207099E-2</v>
      </c>
      <c r="U155">
        <v>5.1986527184078798E-2</v>
      </c>
    </row>
    <row r="156" spans="1:21" x14ac:dyDescent="0.3">
      <c r="A156">
        <v>799.96582999999998</v>
      </c>
      <c r="B156">
        <v>401.70600000000002</v>
      </c>
      <c r="C156">
        <v>64.574299999999994</v>
      </c>
      <c r="D156">
        <v>502.81</v>
      </c>
      <c r="E156">
        <v>21.97</v>
      </c>
      <c r="F156">
        <v>7106252578.1435699</v>
      </c>
      <c r="G156">
        <v>57673.405483573697</v>
      </c>
      <c r="H156">
        <v>2.89628708373748E-2</v>
      </c>
      <c r="I156">
        <v>2.8604144627085399E-2</v>
      </c>
      <c r="J156">
        <v>7293834942.6933603</v>
      </c>
      <c r="K156">
        <v>85655.165063849607</v>
      </c>
      <c r="L156">
        <v>5.8247111143945998E-2</v>
      </c>
      <c r="M156">
        <v>3.7218240838922202E-2</v>
      </c>
      <c r="N156">
        <v>7859778284.3118401</v>
      </c>
      <c r="O156">
        <v>43484.138079062097</v>
      </c>
      <c r="P156">
        <v>1.8137335686835301E-2</v>
      </c>
      <c r="Q156">
        <v>4.4980720893159597E-2</v>
      </c>
      <c r="R156">
        <v>8029371629.3041</v>
      </c>
      <c r="S156">
        <v>69534.314338632903</v>
      </c>
      <c r="T156">
        <v>4.0231788092366501E-2</v>
      </c>
      <c r="U156">
        <v>5.1984489377776701E-2</v>
      </c>
    </row>
    <row r="157" spans="1:21" x14ac:dyDescent="0.3">
      <c r="A157">
        <v>805.13340300000004</v>
      </c>
      <c r="B157">
        <v>410.09699999999998</v>
      </c>
      <c r="C157">
        <v>64.683899999999994</v>
      </c>
      <c r="D157">
        <v>502.70800000000003</v>
      </c>
      <c r="E157">
        <v>22.025099999999998</v>
      </c>
      <c r="F157">
        <v>7106252385.57652</v>
      </c>
      <c r="G157">
        <v>57659.872523033002</v>
      </c>
      <c r="H157">
        <v>2.8951579306779201E-2</v>
      </c>
      <c r="I157">
        <v>2.8592726861131901E-2</v>
      </c>
      <c r="J157">
        <v>7293834766.8257999</v>
      </c>
      <c r="K157">
        <v>85629.195038684906</v>
      </c>
      <c r="L157">
        <v>5.8241290150941601E-2</v>
      </c>
      <c r="M157">
        <v>3.7247253829826299E-2</v>
      </c>
      <c r="N157">
        <v>7859778075.59165</v>
      </c>
      <c r="O157">
        <v>43520.478767109496</v>
      </c>
      <c r="P157">
        <v>1.8139917411955999E-2</v>
      </c>
      <c r="Q157">
        <v>4.49455843220989E-2</v>
      </c>
      <c r="R157">
        <v>8029371447.4896402</v>
      </c>
      <c r="S157">
        <v>69518.489323005895</v>
      </c>
      <c r="T157">
        <v>4.0227092041041697E-2</v>
      </c>
      <c r="U157">
        <v>5.1979434251152402E-2</v>
      </c>
    </row>
    <row r="158" spans="1:21" x14ac:dyDescent="0.3">
      <c r="A158">
        <v>810.26400899999999</v>
      </c>
      <c r="B158">
        <v>416.15499999999997</v>
      </c>
      <c r="C158">
        <v>64.789100000000005</v>
      </c>
      <c r="D158">
        <v>502.64100000000002</v>
      </c>
      <c r="E158">
        <v>22.076599999999999</v>
      </c>
      <c r="F158">
        <v>7106252197.3885899</v>
      </c>
      <c r="G158">
        <v>57639.680824280498</v>
      </c>
      <c r="H158">
        <v>2.8967825581681299E-2</v>
      </c>
      <c r="I158">
        <v>2.8573271593652701E-2</v>
      </c>
      <c r="J158">
        <v>7293834546.3119001</v>
      </c>
      <c r="K158">
        <v>85635.299327209897</v>
      </c>
      <c r="L158">
        <v>5.82387115047086E-2</v>
      </c>
      <c r="M158">
        <v>3.7216243835482297E-2</v>
      </c>
      <c r="N158">
        <v>7859777777.0963297</v>
      </c>
      <c r="O158">
        <v>43549.276498428997</v>
      </c>
      <c r="P158">
        <v>1.8115824149206299E-2</v>
      </c>
      <c r="Q158">
        <v>4.4922436233817503E-2</v>
      </c>
      <c r="R158">
        <v>8029371258.0845404</v>
      </c>
      <c r="S158">
        <v>69502.412221947801</v>
      </c>
      <c r="T158">
        <v>4.0229250317128699E-2</v>
      </c>
      <c r="U158">
        <v>5.1970871380357601E-2</v>
      </c>
    </row>
    <row r="159" spans="1:21" x14ac:dyDescent="0.3">
      <c r="A159">
        <v>815.434662</v>
      </c>
      <c r="B159">
        <v>418.685</v>
      </c>
      <c r="C159">
        <v>64.897199999999998</v>
      </c>
      <c r="D159">
        <v>502.58199999999999</v>
      </c>
      <c r="E159">
        <v>22.126999999999999</v>
      </c>
      <c r="F159">
        <v>7106252003.3832598</v>
      </c>
      <c r="G159">
        <v>57623.844736187602</v>
      </c>
      <c r="H159">
        <v>2.8923843028030201E-2</v>
      </c>
      <c r="I159">
        <v>2.85602113647795E-2</v>
      </c>
      <c r="J159">
        <v>7293834344.4211702</v>
      </c>
      <c r="K159">
        <v>85577.620020505405</v>
      </c>
      <c r="L159">
        <v>5.8216471402355599E-2</v>
      </c>
      <c r="M159">
        <v>3.7218299966923003E-2</v>
      </c>
      <c r="N159">
        <v>7859777489.4364796</v>
      </c>
      <c r="O159">
        <v>43384.932680037899</v>
      </c>
      <c r="P159">
        <v>1.8112177914597499E-2</v>
      </c>
      <c r="Q159">
        <v>4.4969304355306897E-2</v>
      </c>
      <c r="R159">
        <v>8029371078.0262403</v>
      </c>
      <c r="S159">
        <v>69466.241719425903</v>
      </c>
      <c r="T159">
        <v>4.01778670016859E-2</v>
      </c>
      <c r="U159">
        <v>5.1938242122085802E-2</v>
      </c>
    </row>
    <row r="160" spans="1:21" x14ac:dyDescent="0.3">
      <c r="A160">
        <v>820.61478999999997</v>
      </c>
      <c r="B160">
        <v>416.78</v>
      </c>
      <c r="C160">
        <v>65.0017</v>
      </c>
      <c r="D160">
        <v>502.49799999999999</v>
      </c>
      <c r="E160">
        <v>22.177900000000001</v>
      </c>
      <c r="F160">
        <v>7106251809.3415499</v>
      </c>
      <c r="G160">
        <v>57610.404413128403</v>
      </c>
      <c r="H160">
        <v>2.8913128415483599E-2</v>
      </c>
      <c r="I160">
        <v>2.8539168097210101E-2</v>
      </c>
      <c r="J160">
        <v>7293834133.2042904</v>
      </c>
      <c r="K160">
        <v>85609.141288459505</v>
      </c>
      <c r="L160">
        <v>5.8230519162575801E-2</v>
      </c>
      <c r="M160">
        <v>3.7203220975286298E-2</v>
      </c>
      <c r="N160">
        <v>7859777547.56812</v>
      </c>
      <c r="O160">
        <v>43435.859596032802</v>
      </c>
      <c r="P160">
        <v>1.8122667439041201E-2</v>
      </c>
      <c r="Q160">
        <v>4.4923425651230899E-2</v>
      </c>
      <c r="R160">
        <v>8029370893.9904299</v>
      </c>
      <c r="S160">
        <v>69460.078558613401</v>
      </c>
      <c r="T160">
        <v>4.0214217792670197E-2</v>
      </c>
      <c r="U160">
        <v>5.1938207859811299E-2</v>
      </c>
    </row>
    <row r="161" spans="1:21" x14ac:dyDescent="0.3">
      <c r="A161">
        <v>825.78143699999998</v>
      </c>
      <c r="B161">
        <v>412.62700000000001</v>
      </c>
      <c r="C161">
        <v>65.109399999999994</v>
      </c>
      <c r="D161">
        <v>502.47899999999998</v>
      </c>
      <c r="E161">
        <v>22.2242</v>
      </c>
      <c r="F161">
        <v>7106251625.7343397</v>
      </c>
      <c r="G161">
        <v>57586.958567741996</v>
      </c>
      <c r="H161">
        <v>2.8925091200764499E-2</v>
      </c>
      <c r="I161">
        <v>2.8543689548807101E-2</v>
      </c>
      <c r="J161">
        <v>7293833956.8978701</v>
      </c>
      <c r="K161">
        <v>85515.261061097102</v>
      </c>
      <c r="L161">
        <v>5.8173007701064899E-2</v>
      </c>
      <c r="M161">
        <v>3.7220087772157899E-2</v>
      </c>
      <c r="N161">
        <v>7859777218.5037003</v>
      </c>
      <c r="O161">
        <v>43462.251300719901</v>
      </c>
      <c r="P161">
        <v>1.8114158350828701E-2</v>
      </c>
      <c r="Q161">
        <v>4.4896460159322797E-2</v>
      </c>
      <c r="R161">
        <v>8029370705.1640501</v>
      </c>
      <c r="S161">
        <v>69441.065671798104</v>
      </c>
      <c r="T161">
        <v>4.0181652777224998E-2</v>
      </c>
      <c r="U161">
        <v>5.19296998619845E-2</v>
      </c>
    </row>
    <row r="162" spans="1:21" x14ac:dyDescent="0.3">
      <c r="A162">
        <v>830.95277899999996</v>
      </c>
      <c r="B162">
        <v>412.18599999999998</v>
      </c>
      <c r="C162">
        <v>65.218100000000007</v>
      </c>
      <c r="D162">
        <v>502.47800000000001</v>
      </c>
      <c r="E162">
        <v>22.275600000000001</v>
      </c>
      <c r="F162">
        <v>7106251429.9771605</v>
      </c>
      <c r="G162">
        <v>57574.647581024903</v>
      </c>
      <c r="H162">
        <v>2.8917889556147099E-2</v>
      </c>
      <c r="I162">
        <v>2.8521730366555399E-2</v>
      </c>
      <c r="J162">
        <v>7293833738.1885595</v>
      </c>
      <c r="K162">
        <v>85516.1093604052</v>
      </c>
      <c r="L162">
        <v>5.8161248073893702E-2</v>
      </c>
      <c r="M162">
        <v>3.7208802135604797E-2</v>
      </c>
      <c r="N162">
        <v>7859776915.6630201</v>
      </c>
      <c r="O162">
        <v>43402.2236766325</v>
      </c>
      <c r="P162">
        <v>1.8108100216623499E-2</v>
      </c>
      <c r="Q162">
        <v>4.4870975373674397E-2</v>
      </c>
      <c r="R162">
        <v>8029370501.9133902</v>
      </c>
      <c r="S162">
        <v>69418.034958774093</v>
      </c>
      <c r="T162">
        <v>4.0184270784566802E-2</v>
      </c>
      <c r="U162">
        <v>5.1924162004370403E-2</v>
      </c>
    </row>
    <row r="163" spans="1:21" x14ac:dyDescent="0.3">
      <c r="A163">
        <v>836.11861699999997</v>
      </c>
      <c r="B163">
        <v>417.72800000000001</v>
      </c>
      <c r="C163">
        <v>65.325599999999994</v>
      </c>
      <c r="D163">
        <v>502.38099999999997</v>
      </c>
      <c r="E163">
        <v>22.325800000000001</v>
      </c>
      <c r="F163">
        <v>7106251222.1643696</v>
      </c>
      <c r="G163">
        <v>57552.951241521798</v>
      </c>
      <c r="H163">
        <v>2.8870829995214599E-2</v>
      </c>
      <c r="I163">
        <v>2.8533164057297E-2</v>
      </c>
      <c r="J163">
        <v>7293833510.1184597</v>
      </c>
      <c r="K163">
        <v>85560.842002951598</v>
      </c>
      <c r="L163">
        <v>5.8178118104588901E-2</v>
      </c>
      <c r="M163">
        <v>3.7219237106872097E-2</v>
      </c>
      <c r="N163">
        <v>7859776911.0418196</v>
      </c>
      <c r="O163">
        <v>43382.314476296197</v>
      </c>
      <c r="P163">
        <v>1.8088387470525599E-2</v>
      </c>
      <c r="Q163">
        <v>4.4869232438849702E-2</v>
      </c>
      <c r="R163">
        <v>8029370316.1349802</v>
      </c>
      <c r="S163">
        <v>69406.016831406596</v>
      </c>
      <c r="T163">
        <v>4.01854374786529E-2</v>
      </c>
      <c r="U163">
        <v>5.1894801556954702E-2</v>
      </c>
    </row>
    <row r="164" spans="1:21" x14ac:dyDescent="0.3">
      <c r="A164">
        <v>841.299486</v>
      </c>
      <c r="B164">
        <v>425.85599999999999</v>
      </c>
      <c r="C164">
        <v>65.429299999999998</v>
      </c>
      <c r="D164">
        <v>502.34699999999998</v>
      </c>
      <c r="E164">
        <v>22.3767</v>
      </c>
      <c r="F164">
        <v>7106251038.3908796</v>
      </c>
      <c r="G164">
        <v>57538.085576230202</v>
      </c>
      <c r="H164">
        <v>2.88703251399102E-2</v>
      </c>
      <c r="I164">
        <v>2.8511324702494199E-2</v>
      </c>
      <c r="J164">
        <v>7293833319.2386799</v>
      </c>
      <c r="K164">
        <v>85503.058296902804</v>
      </c>
      <c r="L164">
        <v>5.8151073693578699E-2</v>
      </c>
      <c r="M164">
        <v>3.7206227094246501E-2</v>
      </c>
      <c r="N164">
        <v>7859776589.1804104</v>
      </c>
      <c r="O164">
        <v>43337.154904159397</v>
      </c>
      <c r="P164">
        <v>1.8087653648138202E-2</v>
      </c>
      <c r="Q164">
        <v>4.4879022520736701E-2</v>
      </c>
      <c r="R164">
        <v>8029370124.2715502</v>
      </c>
      <c r="S164">
        <v>69380.848432554005</v>
      </c>
      <c r="T164">
        <v>4.0156838663069301E-2</v>
      </c>
      <c r="U164">
        <v>5.1895048243188101E-2</v>
      </c>
    </row>
    <row r="165" spans="1:21" x14ac:dyDescent="0.3">
      <c r="A165">
        <v>846.49166100000002</v>
      </c>
      <c r="B165">
        <v>433.87200000000001</v>
      </c>
      <c r="C165">
        <v>65.534999999999997</v>
      </c>
      <c r="D165">
        <v>502.21</v>
      </c>
      <c r="E165">
        <v>22.427299999999999</v>
      </c>
      <c r="F165">
        <v>7106250836.1479101</v>
      </c>
      <c r="G165">
        <v>57520.047816003498</v>
      </c>
      <c r="H165">
        <v>2.88435134531843E-2</v>
      </c>
      <c r="I165">
        <v>2.8528268726288601E-2</v>
      </c>
      <c r="J165">
        <v>7293833120.9802799</v>
      </c>
      <c r="K165">
        <v>85458.525234034503</v>
      </c>
      <c r="L165">
        <v>5.8110818482710103E-2</v>
      </c>
      <c r="M165">
        <v>3.7212172903900803E-2</v>
      </c>
      <c r="N165">
        <v>7859776577.4573603</v>
      </c>
      <c r="O165">
        <v>43343.471490304997</v>
      </c>
      <c r="P165">
        <v>1.80790143774021E-2</v>
      </c>
      <c r="Q165">
        <v>4.4855524350136899E-2</v>
      </c>
      <c r="R165">
        <v>8029369936.8563805</v>
      </c>
      <c r="S165">
        <v>69363.738017154901</v>
      </c>
      <c r="T165">
        <v>4.0148786003578997E-2</v>
      </c>
      <c r="U165">
        <v>5.1883818830002502E-2</v>
      </c>
    </row>
    <row r="166" spans="1:21" x14ac:dyDescent="0.3">
      <c r="A166">
        <v>851.65208099999995</v>
      </c>
      <c r="B166">
        <v>438.32600000000002</v>
      </c>
      <c r="C166">
        <v>65.6447</v>
      </c>
      <c r="D166">
        <v>502.351</v>
      </c>
      <c r="E166">
        <v>22.477399999999999</v>
      </c>
      <c r="F166">
        <v>7106250636.9708996</v>
      </c>
      <c r="G166">
        <v>57503.624748304501</v>
      </c>
      <c r="H166">
        <v>2.8836095423161699E-2</v>
      </c>
      <c r="I166">
        <v>2.84789151593908E-2</v>
      </c>
      <c r="J166">
        <v>7293832898.5926104</v>
      </c>
      <c r="K166">
        <v>85481.792496261696</v>
      </c>
      <c r="L166">
        <v>5.8123299113624897E-2</v>
      </c>
      <c r="M166">
        <v>3.7197476988601402E-2</v>
      </c>
      <c r="N166">
        <v>7859776464.1991301</v>
      </c>
      <c r="O166">
        <v>43345.870886995901</v>
      </c>
      <c r="P166">
        <v>1.8085570166280499E-2</v>
      </c>
      <c r="Q166">
        <v>4.4849607212673101E-2</v>
      </c>
      <c r="R166">
        <v>8029369726.6826496</v>
      </c>
      <c r="S166">
        <v>69343.100660052907</v>
      </c>
      <c r="T166">
        <v>4.01400428805875E-2</v>
      </c>
      <c r="U166">
        <v>5.18902020417931E-2</v>
      </c>
    </row>
    <row r="167" spans="1:21" x14ac:dyDescent="0.3">
      <c r="A167">
        <v>856.78509899999995</v>
      </c>
      <c r="B167">
        <v>428.65699999999998</v>
      </c>
      <c r="C167">
        <v>65.743899999999996</v>
      </c>
      <c r="D167">
        <v>502.40100000000001</v>
      </c>
      <c r="E167">
        <v>22.528400000000001</v>
      </c>
      <c r="F167">
        <v>7106250448.7037897</v>
      </c>
      <c r="G167">
        <v>57486.5471385946</v>
      </c>
      <c r="H167">
        <v>2.8824478468900801E-2</v>
      </c>
      <c r="I167">
        <v>2.84810239311835E-2</v>
      </c>
      <c r="J167">
        <v>7293832703.9065599</v>
      </c>
      <c r="K167">
        <v>85406.317950814395</v>
      </c>
      <c r="L167">
        <v>5.8094560320842203E-2</v>
      </c>
      <c r="M167">
        <v>3.7218694027026197E-2</v>
      </c>
      <c r="N167">
        <v>7859776110.2251797</v>
      </c>
      <c r="O167">
        <v>43442.669766026302</v>
      </c>
      <c r="P167">
        <v>1.8093884794834501E-2</v>
      </c>
      <c r="Q167">
        <v>4.49321951819215E-2</v>
      </c>
      <c r="R167">
        <v>8029369533.2684498</v>
      </c>
      <c r="S167">
        <v>69316.190753187402</v>
      </c>
      <c r="T167">
        <v>4.0137601437995399E-2</v>
      </c>
      <c r="U167">
        <v>5.1881349971782703E-2</v>
      </c>
    </row>
    <row r="168" spans="1:21" x14ac:dyDescent="0.3">
      <c r="A168">
        <v>861.98729100000003</v>
      </c>
      <c r="B168">
        <v>416.50299999999999</v>
      </c>
      <c r="C168">
        <v>65.849599999999995</v>
      </c>
      <c r="D168">
        <v>502.22699999999998</v>
      </c>
      <c r="E168">
        <v>22.578600000000002</v>
      </c>
      <c r="F168">
        <v>7106250243.3077202</v>
      </c>
      <c r="G168">
        <v>57469.669367089802</v>
      </c>
      <c r="H168">
        <v>2.8831191019826299E-2</v>
      </c>
      <c r="I168">
        <v>2.84607783457799E-2</v>
      </c>
      <c r="J168">
        <v>7293832487.5545702</v>
      </c>
      <c r="K168">
        <v>85419.725327501001</v>
      </c>
      <c r="L168">
        <v>5.8084528569029702E-2</v>
      </c>
      <c r="M168">
        <v>3.7201028151064401E-2</v>
      </c>
      <c r="N168">
        <v>7859776036.9558697</v>
      </c>
      <c r="O168">
        <v>43423.407135600602</v>
      </c>
      <c r="P168">
        <v>1.8101135349519501E-2</v>
      </c>
      <c r="Q168">
        <v>4.4939737401631097E-2</v>
      </c>
      <c r="R168">
        <v>8029369332.6875696</v>
      </c>
      <c r="S168">
        <v>69306.960522406196</v>
      </c>
      <c r="T168">
        <v>4.0143118607141003E-2</v>
      </c>
      <c r="U168">
        <v>5.1874715253820501E-2</v>
      </c>
    </row>
    <row r="169" spans="1:21" x14ac:dyDescent="0.3">
      <c r="A169">
        <v>867.134365</v>
      </c>
      <c r="B169">
        <v>412.17</v>
      </c>
      <c r="C169">
        <v>65.9529</v>
      </c>
      <c r="D169">
        <v>502.04700000000003</v>
      </c>
      <c r="E169">
        <v>22.628499999999999</v>
      </c>
      <c r="F169">
        <v>7106250037.4043703</v>
      </c>
      <c r="G169">
        <v>57448.602659048498</v>
      </c>
      <c r="H169">
        <v>2.8796449078668102E-2</v>
      </c>
      <c r="I169">
        <v>2.8444176769057201E-2</v>
      </c>
      <c r="J169">
        <v>7293832274.5583296</v>
      </c>
      <c r="K169">
        <v>85421.073812249</v>
      </c>
      <c r="L169">
        <v>5.8097778400284399E-2</v>
      </c>
      <c r="M169">
        <v>3.7205578054476503E-2</v>
      </c>
      <c r="N169">
        <v>7859775769.9776802</v>
      </c>
      <c r="O169">
        <v>43376.909809675199</v>
      </c>
      <c r="P169">
        <v>1.80895732495065E-2</v>
      </c>
      <c r="Q169">
        <v>4.4912049815560802E-2</v>
      </c>
      <c r="R169">
        <v>8029369128.6114798</v>
      </c>
      <c r="S169">
        <v>69280.106442468401</v>
      </c>
      <c r="T169">
        <v>4.0128681485823499E-2</v>
      </c>
      <c r="U169">
        <v>5.1866717008007199E-2</v>
      </c>
    </row>
    <row r="170" spans="1:21" x14ac:dyDescent="0.3">
      <c r="A170">
        <v>872.30593499999998</v>
      </c>
      <c r="B170">
        <v>420.00700000000001</v>
      </c>
      <c r="C170">
        <v>66.058400000000006</v>
      </c>
      <c r="D170">
        <v>501.88499999999999</v>
      </c>
      <c r="E170">
        <v>22.6783</v>
      </c>
      <c r="F170">
        <v>7106249827.4281597</v>
      </c>
      <c r="G170">
        <v>57430.848037468502</v>
      </c>
      <c r="H170">
        <v>2.8810067081600801E-2</v>
      </c>
      <c r="I170">
        <v>2.8441393310753901E-2</v>
      </c>
      <c r="J170">
        <v>7293832034.4081297</v>
      </c>
      <c r="K170">
        <v>85358.158872201893</v>
      </c>
      <c r="L170">
        <v>5.8056360055108898E-2</v>
      </c>
      <c r="M170">
        <v>3.7206333799804002E-2</v>
      </c>
      <c r="N170">
        <v>7859775767.1434803</v>
      </c>
      <c r="O170">
        <v>43373.742373686197</v>
      </c>
      <c r="P170">
        <v>1.80778035347504E-2</v>
      </c>
      <c r="Q170">
        <v>4.4928022828529403E-2</v>
      </c>
      <c r="R170">
        <v>8029368936.0583</v>
      </c>
      <c r="S170">
        <v>69275.498958932294</v>
      </c>
      <c r="T170">
        <v>4.01229100208223E-2</v>
      </c>
      <c r="U170">
        <v>5.1871177651445E-2</v>
      </c>
    </row>
    <row r="171" spans="1:21" x14ac:dyDescent="0.3">
      <c r="A171">
        <v>877.49841600000002</v>
      </c>
      <c r="B171">
        <v>427.50599999999997</v>
      </c>
      <c r="C171">
        <v>66.165199999999999</v>
      </c>
      <c r="D171">
        <v>501.80099999999999</v>
      </c>
      <c r="E171">
        <v>22.727799999999998</v>
      </c>
      <c r="F171">
        <v>7106249635.2836304</v>
      </c>
      <c r="G171">
        <v>57415.668088007602</v>
      </c>
      <c r="H171">
        <v>2.8777556801821799E-2</v>
      </c>
      <c r="I171">
        <v>2.84254064648518E-2</v>
      </c>
      <c r="J171">
        <v>7293831843.1550398</v>
      </c>
      <c r="K171">
        <v>85363.074276494604</v>
      </c>
      <c r="L171">
        <v>5.8052921110050303E-2</v>
      </c>
      <c r="M171">
        <v>3.72077774478628E-2</v>
      </c>
      <c r="N171">
        <v>7859775526.2983303</v>
      </c>
      <c r="O171">
        <v>43331.486056056201</v>
      </c>
      <c r="P171">
        <v>1.80686078386188E-2</v>
      </c>
      <c r="Q171">
        <v>4.4917657262501402E-2</v>
      </c>
      <c r="R171">
        <v>8029368736.6869202</v>
      </c>
      <c r="S171">
        <v>69253.512039161302</v>
      </c>
      <c r="T171">
        <v>4.0108236209955898E-2</v>
      </c>
      <c r="U171">
        <v>5.1852606576770599E-2</v>
      </c>
    </row>
    <row r="172" spans="1:21" x14ac:dyDescent="0.3">
      <c r="A172">
        <v>882.70082400000001</v>
      </c>
      <c r="B172">
        <v>434.34899999999999</v>
      </c>
      <c r="C172">
        <v>66.269300000000001</v>
      </c>
      <c r="D172">
        <v>501.65499999999997</v>
      </c>
      <c r="E172">
        <v>22.776</v>
      </c>
      <c r="F172">
        <v>7106249422.5361004</v>
      </c>
      <c r="G172">
        <v>57399.1025898355</v>
      </c>
      <c r="H172">
        <v>2.8776665021480699E-2</v>
      </c>
      <c r="I172">
        <v>2.8424564854187699E-2</v>
      </c>
      <c r="J172">
        <v>7293831655.5392303</v>
      </c>
      <c r="K172">
        <v>85319.380926773505</v>
      </c>
      <c r="L172">
        <v>5.8024710654811303E-2</v>
      </c>
      <c r="M172">
        <v>3.7204765030130801E-2</v>
      </c>
      <c r="N172">
        <v>7859775302.10145</v>
      </c>
      <c r="O172">
        <v>43327.2555967277</v>
      </c>
      <c r="P172">
        <v>1.8064479181398699E-2</v>
      </c>
      <c r="Q172">
        <v>4.4880495788027497E-2</v>
      </c>
      <c r="R172">
        <v>8029368536.1978998</v>
      </c>
      <c r="S172">
        <v>69231.850547456605</v>
      </c>
      <c r="T172">
        <v>4.0099076660821201E-2</v>
      </c>
      <c r="U172">
        <v>5.1828716851351098E-2</v>
      </c>
    </row>
    <row r="173" spans="1:21" x14ac:dyDescent="0.3">
      <c r="A173">
        <v>887.84466199999997</v>
      </c>
      <c r="B173">
        <v>433.4</v>
      </c>
      <c r="C173">
        <v>66.371600000000001</v>
      </c>
      <c r="D173">
        <v>501.70600000000002</v>
      </c>
      <c r="E173">
        <v>22.827300000000001</v>
      </c>
      <c r="F173">
        <v>7106249223.9493599</v>
      </c>
      <c r="G173">
        <v>57386.509538913102</v>
      </c>
      <c r="H173">
        <v>2.8762724065164599E-2</v>
      </c>
      <c r="I173">
        <v>2.8409548327657099E-2</v>
      </c>
      <c r="J173">
        <v>7293831423.9443903</v>
      </c>
      <c r="K173">
        <v>85322.387594282307</v>
      </c>
      <c r="L173">
        <v>5.8021187629856703E-2</v>
      </c>
      <c r="M173">
        <v>3.7199575226725901E-2</v>
      </c>
      <c r="N173">
        <v>7859775149.0464697</v>
      </c>
      <c r="O173">
        <v>43358.796200571502</v>
      </c>
      <c r="P173">
        <v>1.80701068991619E-2</v>
      </c>
      <c r="Q173">
        <v>4.4911631035391801E-2</v>
      </c>
      <c r="R173">
        <v>8029368326.8086395</v>
      </c>
      <c r="S173">
        <v>69211.744241994194</v>
      </c>
      <c r="T173">
        <v>4.0099671945539997E-2</v>
      </c>
      <c r="U173">
        <v>5.1815073559107798E-2</v>
      </c>
    </row>
    <row r="174" spans="1:21" x14ac:dyDescent="0.3">
      <c r="A174">
        <v>893.04622800000004</v>
      </c>
      <c r="B174">
        <v>425.14800000000002</v>
      </c>
      <c r="C174">
        <v>66.478300000000004</v>
      </c>
      <c r="D174">
        <v>501.911</v>
      </c>
      <c r="E174">
        <v>22.880400000000002</v>
      </c>
      <c r="F174">
        <v>7106249013.9777699</v>
      </c>
      <c r="G174">
        <v>57369.349223089899</v>
      </c>
      <c r="H174">
        <v>2.87585152476506E-2</v>
      </c>
      <c r="I174">
        <v>2.84109399175323E-2</v>
      </c>
      <c r="J174">
        <v>7293831229.56567</v>
      </c>
      <c r="K174">
        <v>85284.164547432694</v>
      </c>
      <c r="L174">
        <v>5.7987323811998802E-2</v>
      </c>
      <c r="M174">
        <v>3.7184321471769498E-2</v>
      </c>
      <c r="N174">
        <v>7859774993.9171495</v>
      </c>
      <c r="O174">
        <v>43327.901018804201</v>
      </c>
      <c r="P174">
        <v>1.8074496409227401E-2</v>
      </c>
      <c r="Q174">
        <v>4.48662187555042E-2</v>
      </c>
      <c r="R174">
        <v>8029368129.0391197</v>
      </c>
      <c r="S174">
        <v>69189.7988031524</v>
      </c>
      <c r="T174">
        <v>4.0075439252244202E-2</v>
      </c>
      <c r="U174">
        <v>5.1799547801711102E-2</v>
      </c>
    </row>
    <row r="175" spans="1:21" x14ac:dyDescent="0.3">
      <c r="A175">
        <v>898.22604799999999</v>
      </c>
      <c r="B175">
        <v>413.79700000000003</v>
      </c>
      <c r="C175">
        <v>66.584100000000007</v>
      </c>
      <c r="D175">
        <v>501.96499999999997</v>
      </c>
      <c r="E175">
        <v>22.931999999999999</v>
      </c>
      <c r="F175">
        <v>7106248803.4724398</v>
      </c>
      <c r="G175">
        <v>57349.073123495</v>
      </c>
      <c r="H175">
        <v>2.8747578070834799E-2</v>
      </c>
      <c r="I175">
        <v>2.8392239075884E-2</v>
      </c>
      <c r="J175">
        <v>7293831002.3156204</v>
      </c>
      <c r="K175">
        <v>85283.261264126195</v>
      </c>
      <c r="L175">
        <v>5.7973192999650897E-2</v>
      </c>
      <c r="M175">
        <v>3.7196021691858698E-2</v>
      </c>
      <c r="N175">
        <v>7859774693.8480597</v>
      </c>
      <c r="O175">
        <v>43316.739386085697</v>
      </c>
      <c r="P175">
        <v>1.8046552204144702E-2</v>
      </c>
      <c r="Q175">
        <v>4.48585662251881E-2</v>
      </c>
      <c r="R175">
        <v>8029367912.8217001</v>
      </c>
      <c r="S175">
        <v>69177.389655082297</v>
      </c>
      <c r="T175">
        <v>4.0080822010877197E-2</v>
      </c>
      <c r="U175">
        <v>5.1793472914254401E-2</v>
      </c>
    </row>
    <row r="176" spans="1:21" x14ac:dyDescent="0.3">
      <c r="A176">
        <v>903.38723300000004</v>
      </c>
      <c r="B176">
        <v>402.50099999999998</v>
      </c>
      <c r="C176">
        <v>66.6892</v>
      </c>
      <c r="D176">
        <v>501.95699999999999</v>
      </c>
      <c r="E176">
        <v>22.979600000000001</v>
      </c>
      <c r="F176">
        <v>7106248597.6447001</v>
      </c>
      <c r="G176">
        <v>57334.262127312497</v>
      </c>
      <c r="H176">
        <v>2.87568993645845E-2</v>
      </c>
      <c r="I176">
        <v>2.84077487554691E-2</v>
      </c>
      <c r="J176">
        <v>7293830770.0859804</v>
      </c>
      <c r="K176">
        <v>85262.891012113498</v>
      </c>
      <c r="L176">
        <v>5.7952907066330203E-2</v>
      </c>
      <c r="M176">
        <v>3.7163482477120799E-2</v>
      </c>
      <c r="N176">
        <v>7859774563.10674</v>
      </c>
      <c r="O176">
        <v>43329.267374103598</v>
      </c>
      <c r="P176">
        <v>1.80537534081938E-2</v>
      </c>
      <c r="Q176">
        <v>4.4796242266676202E-2</v>
      </c>
      <c r="R176">
        <v>8029367698.0780697</v>
      </c>
      <c r="S176">
        <v>69162.988680060094</v>
      </c>
      <c r="T176">
        <v>4.0058449706987097E-2</v>
      </c>
      <c r="U176">
        <v>5.17496338851837E-2</v>
      </c>
    </row>
    <row r="177" spans="1:21" x14ac:dyDescent="0.3">
      <c r="A177">
        <v>908.54889500000002</v>
      </c>
      <c r="B177">
        <v>391.61099999999999</v>
      </c>
      <c r="C177">
        <v>66.789900000000003</v>
      </c>
      <c r="D177">
        <v>502.05700000000002</v>
      </c>
      <c r="E177">
        <v>23.029900000000001</v>
      </c>
      <c r="F177">
        <v>7106248386.0889997</v>
      </c>
      <c r="G177">
        <v>57315.827793254997</v>
      </c>
      <c r="H177">
        <v>2.8750398171532899E-2</v>
      </c>
      <c r="I177">
        <v>2.83947487421491E-2</v>
      </c>
      <c r="J177">
        <v>7293830563.7866001</v>
      </c>
      <c r="K177">
        <v>85261.121870878196</v>
      </c>
      <c r="L177">
        <v>5.7939970060225499E-2</v>
      </c>
      <c r="M177">
        <v>3.7160196991003001E-2</v>
      </c>
      <c r="N177">
        <v>7859774364.4794197</v>
      </c>
      <c r="O177">
        <v>43312.314225084199</v>
      </c>
      <c r="P177">
        <v>1.80462827635137E-2</v>
      </c>
      <c r="Q177">
        <v>4.4832406474093998E-2</v>
      </c>
      <c r="R177">
        <v>8029367497.1142397</v>
      </c>
      <c r="S177">
        <v>69130.281202355298</v>
      </c>
      <c r="T177">
        <v>4.0047909519763003E-2</v>
      </c>
      <c r="U177">
        <v>5.1734978329525602E-2</v>
      </c>
    </row>
    <row r="178" spans="1:21" x14ac:dyDescent="0.3">
      <c r="A178">
        <v>913.73064899999997</v>
      </c>
      <c r="B178">
        <v>381.15800000000002</v>
      </c>
      <c r="C178">
        <v>66.895499999999998</v>
      </c>
      <c r="D178">
        <v>502.24400000000003</v>
      </c>
      <c r="E178">
        <v>23.078399999999998</v>
      </c>
      <c r="F178">
        <v>7106248184.79105</v>
      </c>
      <c r="G178">
        <v>57309.961384773298</v>
      </c>
      <c r="H178">
        <v>2.8700412649182799E-2</v>
      </c>
      <c r="I178">
        <v>2.8394333651133599E-2</v>
      </c>
      <c r="J178">
        <v>7293830358.0483999</v>
      </c>
      <c r="K178">
        <v>85205.283156145102</v>
      </c>
      <c r="L178">
        <v>5.79234403427085E-2</v>
      </c>
      <c r="M178">
        <v>3.7147823253802802E-2</v>
      </c>
      <c r="N178">
        <v>7859774016.2873001</v>
      </c>
      <c r="O178">
        <v>43319.799448443096</v>
      </c>
      <c r="P178">
        <v>1.8024302874492901E-2</v>
      </c>
      <c r="Q178">
        <v>4.47812390413381E-2</v>
      </c>
      <c r="R178">
        <v>8029367278.4452801</v>
      </c>
      <c r="S178">
        <v>69118.3956692996</v>
      </c>
      <c r="T178">
        <v>4.0051480302245097E-2</v>
      </c>
      <c r="U178">
        <v>5.1700348458160697E-2</v>
      </c>
    </row>
    <row r="179" spans="1:21" x14ac:dyDescent="0.3">
      <c r="A179">
        <v>918.88251500000001</v>
      </c>
      <c r="B179">
        <v>376.27</v>
      </c>
      <c r="C179">
        <v>66.999099999999999</v>
      </c>
      <c r="D179">
        <v>502.298</v>
      </c>
      <c r="E179">
        <v>23.126899999999999</v>
      </c>
      <c r="F179">
        <v>7106247966.69666</v>
      </c>
      <c r="G179">
        <v>57290.397111942599</v>
      </c>
      <c r="H179">
        <v>2.8692970305401501E-2</v>
      </c>
      <c r="I179">
        <v>2.8385064039973099E-2</v>
      </c>
      <c r="J179">
        <v>7293830116.8959198</v>
      </c>
      <c r="K179">
        <v>85192.928371462607</v>
      </c>
      <c r="L179">
        <v>5.7901607888747701E-2</v>
      </c>
      <c r="M179">
        <v>3.7123788888273002E-2</v>
      </c>
      <c r="N179">
        <v>7859773888.1966496</v>
      </c>
      <c r="O179">
        <v>43307.223362048702</v>
      </c>
      <c r="P179">
        <v>1.8033137485612701E-2</v>
      </c>
      <c r="Q179">
        <v>4.4753241203007901E-2</v>
      </c>
      <c r="R179">
        <v>8029367083.8395395</v>
      </c>
      <c r="S179">
        <v>69096.091543211296</v>
      </c>
      <c r="T179">
        <v>4.0039210671266999E-2</v>
      </c>
      <c r="U179">
        <v>5.1703613081566402E-2</v>
      </c>
    </row>
    <row r="180" spans="1:21" x14ac:dyDescent="0.3">
      <c r="A180">
        <v>924.057095</v>
      </c>
      <c r="B180">
        <v>378.52800000000002</v>
      </c>
      <c r="C180">
        <v>67.101399999999998</v>
      </c>
      <c r="D180">
        <v>502.298</v>
      </c>
      <c r="E180">
        <v>23.172599999999999</v>
      </c>
      <c r="F180">
        <v>7106247757.2691803</v>
      </c>
      <c r="G180">
        <v>57269.546694768898</v>
      </c>
      <c r="H180">
        <v>2.8717336903555098E-2</v>
      </c>
      <c r="I180">
        <v>2.8396264448768901E-2</v>
      </c>
      <c r="J180">
        <v>7293829905.5870304</v>
      </c>
      <c r="K180">
        <v>85192.239193729794</v>
      </c>
      <c r="L180">
        <v>5.7905932484346098E-2</v>
      </c>
      <c r="M180">
        <v>3.7129275142325897E-2</v>
      </c>
      <c r="N180">
        <v>7859773753.1501102</v>
      </c>
      <c r="O180">
        <v>43301.186050782402</v>
      </c>
      <c r="P180">
        <v>1.8045078049335601E-2</v>
      </c>
      <c r="Q180">
        <v>4.47779531679907E-2</v>
      </c>
      <c r="R180">
        <v>8029366857.5831604</v>
      </c>
      <c r="S180">
        <v>69089.571834945702</v>
      </c>
      <c r="T180">
        <v>4.0038451218469197E-2</v>
      </c>
      <c r="U180">
        <v>5.1677738545843399E-2</v>
      </c>
    </row>
    <row r="181" spans="1:21" x14ac:dyDescent="0.3">
      <c r="A181">
        <v>929.22872099999995</v>
      </c>
      <c r="B181">
        <v>385.19299999999998</v>
      </c>
      <c r="C181">
        <v>67.204800000000006</v>
      </c>
      <c r="D181">
        <v>502.21499999999997</v>
      </c>
      <c r="E181">
        <v>23.218900000000001</v>
      </c>
      <c r="F181">
        <v>7106247535.1960897</v>
      </c>
      <c r="G181">
        <v>57257.759923856</v>
      </c>
      <c r="H181">
        <v>2.8679341085995701E-2</v>
      </c>
      <c r="I181">
        <v>2.8372125622651501E-2</v>
      </c>
      <c r="J181">
        <v>7293829674.2546501</v>
      </c>
      <c r="K181">
        <v>85144.918661828502</v>
      </c>
      <c r="L181">
        <v>5.7872588745233898E-2</v>
      </c>
      <c r="M181">
        <v>3.7121816620978201E-2</v>
      </c>
      <c r="N181">
        <v>7859773557.4081898</v>
      </c>
      <c r="O181">
        <v>43274.002096228804</v>
      </c>
      <c r="P181">
        <v>1.8013294665478199E-2</v>
      </c>
      <c r="Q181">
        <v>4.4723803701131402E-2</v>
      </c>
      <c r="R181">
        <v>8029366648.7154598</v>
      </c>
      <c r="S181">
        <v>69052.473200866894</v>
      </c>
      <c r="T181">
        <v>4.00290557038048E-2</v>
      </c>
      <c r="U181">
        <v>5.1647025921559599E-2</v>
      </c>
    </row>
    <row r="182" spans="1:21" x14ac:dyDescent="0.3">
      <c r="A182">
        <v>934.42063499999995</v>
      </c>
      <c r="B182">
        <v>394.697</v>
      </c>
      <c r="C182">
        <v>67.3108</v>
      </c>
      <c r="D182">
        <v>502.15600000000001</v>
      </c>
      <c r="E182">
        <v>23.262699999999999</v>
      </c>
      <c r="F182">
        <v>7106247324.3631802</v>
      </c>
      <c r="G182">
        <v>57239.944966276998</v>
      </c>
      <c r="H182">
        <v>2.86853300041718E-2</v>
      </c>
      <c r="I182">
        <v>2.8350502699095899E-2</v>
      </c>
      <c r="J182">
        <v>7293829442.9723301</v>
      </c>
      <c r="K182">
        <v>85151.718708543704</v>
      </c>
      <c r="L182">
        <v>5.7852323312702701E-2</v>
      </c>
      <c r="M182">
        <v>3.71256771946578E-2</v>
      </c>
      <c r="N182">
        <v>7859773224.1429596</v>
      </c>
      <c r="O182">
        <v>43262.071683960901</v>
      </c>
      <c r="P182">
        <v>1.7989456180914101E-2</v>
      </c>
      <c r="Q182">
        <v>4.4760801185523898E-2</v>
      </c>
      <c r="R182">
        <v>8029366441.8183002</v>
      </c>
      <c r="S182">
        <v>69055.1135931069</v>
      </c>
      <c r="T182">
        <v>4.0016348895300299E-2</v>
      </c>
      <c r="U182">
        <v>5.1654469934128498E-2</v>
      </c>
    </row>
    <row r="183" spans="1:21" x14ac:dyDescent="0.3">
      <c r="A183">
        <v>939.62232200000005</v>
      </c>
      <c r="B183">
        <v>403.846</v>
      </c>
      <c r="C183">
        <v>67.412199999999999</v>
      </c>
      <c r="D183">
        <v>502.07799999999997</v>
      </c>
      <c r="E183">
        <v>23.3079</v>
      </c>
      <c r="F183">
        <v>7106247114.8309298</v>
      </c>
      <c r="G183">
        <v>57221.394849999298</v>
      </c>
      <c r="H183">
        <v>2.8680410919173099E-2</v>
      </c>
      <c r="I183">
        <v>2.8362360093714501E-2</v>
      </c>
      <c r="J183">
        <v>7293829238.1517601</v>
      </c>
      <c r="K183">
        <v>85141.513823576301</v>
      </c>
      <c r="L183">
        <v>5.7840456894776203E-2</v>
      </c>
      <c r="M183">
        <v>3.7117166640773698E-2</v>
      </c>
      <c r="N183">
        <v>7859773070.7000599</v>
      </c>
      <c r="O183">
        <v>43229.950812864103</v>
      </c>
      <c r="P183">
        <v>1.8008766314644899E-2</v>
      </c>
      <c r="Q183">
        <v>4.47136346033312E-2</v>
      </c>
      <c r="R183">
        <v>8029366229.9345198</v>
      </c>
      <c r="S183">
        <v>69022.146636519494</v>
      </c>
      <c r="T183">
        <v>4.0002239189981699E-2</v>
      </c>
      <c r="U183">
        <v>5.1609567266349E-2</v>
      </c>
    </row>
    <row r="184" spans="1:21" x14ac:dyDescent="0.3">
      <c r="A184">
        <v>944.82435999999996</v>
      </c>
      <c r="B184">
        <v>412.40899999999999</v>
      </c>
      <c r="C184">
        <v>67.514300000000006</v>
      </c>
      <c r="D184">
        <v>502.03500000000003</v>
      </c>
      <c r="E184">
        <v>23.3645</v>
      </c>
      <c r="F184">
        <v>7106246900.6645203</v>
      </c>
      <c r="G184">
        <v>57204.693002997403</v>
      </c>
      <c r="H184">
        <v>2.8663453850684899E-2</v>
      </c>
      <c r="I184">
        <v>2.8351552823825898E-2</v>
      </c>
      <c r="J184">
        <v>7293828999.9389296</v>
      </c>
      <c r="K184">
        <v>85107.749975887098</v>
      </c>
      <c r="L184">
        <v>5.7820985212463601E-2</v>
      </c>
      <c r="M184">
        <v>3.7115836403491698E-2</v>
      </c>
      <c r="N184">
        <v>7859772903.3671598</v>
      </c>
      <c r="O184">
        <v>43198.026127181103</v>
      </c>
      <c r="P184">
        <v>1.7986721942640501E-2</v>
      </c>
      <c r="Q184">
        <v>4.4720774810482401E-2</v>
      </c>
      <c r="R184">
        <v>8029366019.3852196</v>
      </c>
      <c r="S184">
        <v>69009.495734685202</v>
      </c>
      <c r="T184">
        <v>4.0006238878022599E-2</v>
      </c>
      <c r="U184">
        <v>5.1603827684361503E-2</v>
      </c>
    </row>
    <row r="185" spans="1:21" x14ac:dyDescent="0.3">
      <c r="A185">
        <v>950.02608499999997</v>
      </c>
      <c r="B185">
        <v>420.27800000000002</v>
      </c>
      <c r="C185">
        <v>67.617099999999994</v>
      </c>
      <c r="D185">
        <v>501.89</v>
      </c>
      <c r="E185">
        <v>23.420400000000001</v>
      </c>
      <c r="F185">
        <v>7106246680.0871601</v>
      </c>
      <c r="G185">
        <v>57182.840648017402</v>
      </c>
      <c r="H185">
        <v>2.8645035181806E-2</v>
      </c>
      <c r="I185">
        <v>2.8358308864543401E-2</v>
      </c>
      <c r="J185">
        <v>7293828778.6280899</v>
      </c>
      <c r="K185">
        <v>85088.000904411296</v>
      </c>
      <c r="L185">
        <v>5.7819734417141097E-2</v>
      </c>
      <c r="M185">
        <v>3.7099794531742003E-2</v>
      </c>
      <c r="N185">
        <v>7859772685.4260902</v>
      </c>
      <c r="O185">
        <v>43245.473709259102</v>
      </c>
      <c r="P185">
        <v>1.7993580227486899E-2</v>
      </c>
      <c r="Q185">
        <v>4.4694567873257499E-2</v>
      </c>
      <c r="R185">
        <v>8029365802.3763599</v>
      </c>
      <c r="S185">
        <v>68994.261819223306</v>
      </c>
      <c r="T185">
        <v>3.9979706810746397E-2</v>
      </c>
      <c r="U185">
        <v>5.1582967763557301E-2</v>
      </c>
    </row>
    <row r="186" spans="1:21" x14ac:dyDescent="0.3">
      <c r="A186">
        <v>955.22803399999998</v>
      </c>
      <c r="B186">
        <v>421.68599999999998</v>
      </c>
      <c r="C186">
        <v>67.719700000000003</v>
      </c>
      <c r="D186">
        <v>501.77</v>
      </c>
      <c r="E186">
        <v>23.473600000000001</v>
      </c>
      <c r="F186">
        <v>7106246477.0378599</v>
      </c>
      <c r="G186">
        <v>57168.566977189403</v>
      </c>
      <c r="H186">
        <v>2.8642956502095199E-2</v>
      </c>
      <c r="I186">
        <v>2.8322556673040199E-2</v>
      </c>
      <c r="J186">
        <v>7293828559.7158003</v>
      </c>
      <c r="K186">
        <v>85043.137341338399</v>
      </c>
      <c r="L186">
        <v>5.7768656888400403E-2</v>
      </c>
      <c r="M186">
        <v>3.7072346803033798E-2</v>
      </c>
      <c r="N186">
        <v>7859772377.7112398</v>
      </c>
      <c r="O186">
        <v>43203.788753537097</v>
      </c>
      <c r="P186">
        <v>1.7977671013789599E-2</v>
      </c>
      <c r="Q186">
        <v>4.4652648929678497E-2</v>
      </c>
      <c r="R186">
        <v>8029365589.5629597</v>
      </c>
      <c r="S186">
        <v>68970.499207052504</v>
      </c>
      <c r="T186">
        <v>3.99717013048684E-2</v>
      </c>
      <c r="U186">
        <v>5.1587191081999099E-2</v>
      </c>
    </row>
    <row r="187" spans="1:21" x14ac:dyDescent="0.3">
      <c r="A187">
        <v>960.41988700000002</v>
      </c>
      <c r="B187">
        <v>411.19600000000003</v>
      </c>
      <c r="C187">
        <v>67.824600000000004</v>
      </c>
      <c r="D187">
        <v>501.66899999999998</v>
      </c>
      <c r="E187">
        <v>23.525700000000001</v>
      </c>
      <c r="F187">
        <v>7106246251.2108603</v>
      </c>
      <c r="G187">
        <v>57158.041067871003</v>
      </c>
      <c r="H187">
        <v>2.8634724697422599E-2</v>
      </c>
      <c r="I187">
        <v>2.8328213867366201E-2</v>
      </c>
      <c r="J187">
        <v>7293828335.29877</v>
      </c>
      <c r="K187">
        <v>85018.987826067998</v>
      </c>
      <c r="L187">
        <v>5.77595292280145E-2</v>
      </c>
      <c r="M187">
        <v>3.7086453045738099E-2</v>
      </c>
      <c r="N187">
        <v>7859772258.4031801</v>
      </c>
      <c r="O187">
        <v>43111.712547944</v>
      </c>
      <c r="P187">
        <v>1.79478140062156E-2</v>
      </c>
      <c r="Q187">
        <v>4.4647245369699197E-2</v>
      </c>
      <c r="R187">
        <v>8029365381.8736095</v>
      </c>
      <c r="S187">
        <v>68949.457436341996</v>
      </c>
      <c r="T187">
        <v>3.9968063750031597E-2</v>
      </c>
      <c r="U187">
        <v>5.15427997091586E-2</v>
      </c>
    </row>
    <row r="188" spans="1:21" x14ac:dyDescent="0.3">
      <c r="A188">
        <v>965.61150899999996</v>
      </c>
      <c r="B188">
        <v>399.58300000000003</v>
      </c>
      <c r="C188">
        <v>67.921800000000005</v>
      </c>
      <c r="D188">
        <v>501.41800000000001</v>
      </c>
      <c r="E188">
        <v>23.5764</v>
      </c>
      <c r="F188">
        <v>7106246039.86621</v>
      </c>
      <c r="G188">
        <v>57139.860796647103</v>
      </c>
      <c r="H188">
        <v>2.8615348916908999E-2</v>
      </c>
      <c r="I188">
        <v>2.83088795657165E-2</v>
      </c>
      <c r="J188">
        <v>7293828119.5620899</v>
      </c>
      <c r="K188">
        <v>85034.853357964806</v>
      </c>
      <c r="L188">
        <v>5.7754571434679602E-2</v>
      </c>
      <c r="M188">
        <v>3.70851654051799E-2</v>
      </c>
      <c r="N188">
        <v>7859772146.3884602</v>
      </c>
      <c r="O188">
        <v>43169.370655441599</v>
      </c>
      <c r="P188">
        <v>1.7956276818731999E-2</v>
      </c>
      <c r="Q188">
        <v>4.46410087317613E-2</v>
      </c>
      <c r="R188">
        <v>8029365167.7173004</v>
      </c>
      <c r="S188">
        <v>68942.144340107305</v>
      </c>
      <c r="T188">
        <v>3.9950553892506201E-2</v>
      </c>
      <c r="U188">
        <v>5.1533400148436798E-2</v>
      </c>
    </row>
    <row r="189" spans="1:21" x14ac:dyDescent="0.3">
      <c r="A189">
        <v>970.83336599999996</v>
      </c>
      <c r="B189">
        <v>389.01600000000002</v>
      </c>
      <c r="C189">
        <v>68.026600000000002</v>
      </c>
      <c r="D189">
        <v>501.20699999999999</v>
      </c>
      <c r="E189">
        <v>23.624500000000001</v>
      </c>
      <c r="F189">
        <v>7106245824.7039404</v>
      </c>
      <c r="G189">
        <v>57117.803524880503</v>
      </c>
      <c r="H189">
        <v>2.8612676899509699E-2</v>
      </c>
      <c r="I189">
        <v>2.8327493254171301E-2</v>
      </c>
      <c r="J189">
        <v>7293827874.54529</v>
      </c>
      <c r="K189">
        <v>84999.183665396704</v>
      </c>
      <c r="L189">
        <v>5.7723073744444402E-2</v>
      </c>
      <c r="M189">
        <v>3.7059269650108098E-2</v>
      </c>
      <c r="N189">
        <v>7859771867.4886904</v>
      </c>
      <c r="O189">
        <v>43098.140970270302</v>
      </c>
      <c r="P189">
        <v>1.7944966935522E-2</v>
      </c>
      <c r="Q189">
        <v>4.4603741242088803E-2</v>
      </c>
      <c r="R189">
        <v>8029364942.3983402</v>
      </c>
      <c r="S189">
        <v>68921.047130253297</v>
      </c>
      <c r="T189">
        <v>3.9946022249845399E-2</v>
      </c>
      <c r="U189">
        <v>5.1513460062762598E-2</v>
      </c>
    </row>
    <row r="190" spans="1:21" x14ac:dyDescent="0.3">
      <c r="A190">
        <v>976.02515100000005</v>
      </c>
      <c r="B190">
        <v>381.86500000000001</v>
      </c>
      <c r="C190">
        <v>68.127300000000005</v>
      </c>
      <c r="D190">
        <v>501.06599999999997</v>
      </c>
      <c r="E190">
        <v>23.6706</v>
      </c>
      <c r="F190">
        <v>7106245608.9643602</v>
      </c>
      <c r="G190">
        <v>57107.834626103802</v>
      </c>
      <c r="H190">
        <v>2.8600913845994402E-2</v>
      </c>
      <c r="I190">
        <v>2.8324122685363801E-2</v>
      </c>
      <c r="J190">
        <v>7293827657.9298201</v>
      </c>
      <c r="K190">
        <v>84967.7025371528</v>
      </c>
      <c r="L190">
        <v>5.7699116214543801E-2</v>
      </c>
      <c r="M190">
        <v>3.7052841501567901E-2</v>
      </c>
      <c r="N190">
        <v>7859771561.5997105</v>
      </c>
      <c r="O190">
        <v>43144.77381205</v>
      </c>
      <c r="P190">
        <v>1.7946399890847901E-2</v>
      </c>
      <c r="Q190">
        <v>4.4585262075263102E-2</v>
      </c>
      <c r="R190">
        <v>8029364725.9536896</v>
      </c>
      <c r="S190">
        <v>68892.653926359199</v>
      </c>
      <c r="T190">
        <v>3.9931726579278098E-2</v>
      </c>
      <c r="U190">
        <v>5.1475727847938899E-2</v>
      </c>
    </row>
    <row r="191" spans="1:21" x14ac:dyDescent="0.3">
      <c r="A191">
        <v>981.22683300000006</v>
      </c>
      <c r="B191">
        <v>383.42899999999997</v>
      </c>
      <c r="C191">
        <v>68.229100000000003</v>
      </c>
      <c r="D191">
        <v>501.04500000000002</v>
      </c>
      <c r="E191">
        <v>23.7209</v>
      </c>
      <c r="F191">
        <v>7106245378.5251102</v>
      </c>
      <c r="G191">
        <v>57087.000880292901</v>
      </c>
      <c r="H191">
        <v>2.8620392897463199E-2</v>
      </c>
      <c r="I191">
        <v>2.8320020141747799E-2</v>
      </c>
      <c r="J191">
        <v>7293827425.5575504</v>
      </c>
      <c r="K191">
        <v>84970.437920262804</v>
      </c>
      <c r="L191">
        <v>5.7699357717180003E-2</v>
      </c>
      <c r="M191">
        <v>3.7035400577107302E-2</v>
      </c>
      <c r="N191">
        <v>7859771411.3180704</v>
      </c>
      <c r="O191">
        <v>43128.603336770502</v>
      </c>
      <c r="P191">
        <v>1.79301330875417E-2</v>
      </c>
      <c r="Q191">
        <v>4.4540835225563701E-2</v>
      </c>
      <c r="R191">
        <v>8029364508.27386</v>
      </c>
      <c r="S191">
        <v>68881.213335277498</v>
      </c>
      <c r="T191">
        <v>3.9927356763394102E-2</v>
      </c>
      <c r="U191">
        <v>5.1477794866649502E-2</v>
      </c>
    </row>
    <row r="192" spans="1:21" x14ac:dyDescent="0.3">
      <c r="A192">
        <v>986.44859199999996</v>
      </c>
      <c r="B192">
        <v>393.41399999999999</v>
      </c>
      <c r="C192">
        <v>68.326800000000006</v>
      </c>
      <c r="D192">
        <v>501.01</v>
      </c>
      <c r="E192">
        <v>23.778199999999998</v>
      </c>
      <c r="F192">
        <v>7106245164.9124498</v>
      </c>
      <c r="G192">
        <v>57073.824136999101</v>
      </c>
      <c r="H192">
        <v>2.8583409871922601E-2</v>
      </c>
      <c r="I192">
        <v>2.83141631593892E-2</v>
      </c>
      <c r="J192">
        <v>7293827190.17377</v>
      </c>
      <c r="K192">
        <v>84913.126840230703</v>
      </c>
      <c r="L192">
        <v>5.7659600782222098E-2</v>
      </c>
      <c r="M192">
        <v>3.70378761792024E-2</v>
      </c>
      <c r="N192">
        <v>7859771173.2548399</v>
      </c>
      <c r="O192">
        <v>43120.012865271703</v>
      </c>
      <c r="P192">
        <v>1.79313448519694E-2</v>
      </c>
      <c r="Q192">
        <v>4.4551316377978101E-2</v>
      </c>
      <c r="R192">
        <v>8029364280.0309496</v>
      </c>
      <c r="S192">
        <v>68865.192640215304</v>
      </c>
      <c r="T192">
        <v>3.9913232891697202E-2</v>
      </c>
      <c r="U192">
        <v>5.14646738464479E-2</v>
      </c>
    </row>
    <row r="193" spans="1:21" x14ac:dyDescent="0.3">
      <c r="A193">
        <v>991.64981599999999</v>
      </c>
      <c r="B193">
        <v>402.464</v>
      </c>
      <c r="C193">
        <v>68.429699999999997</v>
      </c>
      <c r="D193">
        <v>500.97</v>
      </c>
      <c r="E193">
        <v>23.8325</v>
      </c>
      <c r="F193">
        <v>7106244937.0785103</v>
      </c>
      <c r="G193">
        <v>57055.002574042497</v>
      </c>
      <c r="H193">
        <v>2.8581118281326999E-2</v>
      </c>
      <c r="I193">
        <v>2.83000131484034E-2</v>
      </c>
      <c r="J193">
        <v>7293826958.0062599</v>
      </c>
      <c r="K193">
        <v>84939.325429341799</v>
      </c>
      <c r="L193">
        <v>5.7657482811245803E-2</v>
      </c>
      <c r="M193">
        <v>3.7034129998292198E-2</v>
      </c>
      <c r="N193">
        <v>7859771016.5497303</v>
      </c>
      <c r="O193">
        <v>43076.435167296899</v>
      </c>
      <c r="P193">
        <v>1.79143453456443E-2</v>
      </c>
      <c r="Q193">
        <v>4.45724464232558E-2</v>
      </c>
      <c r="R193">
        <v>8029364059.5360403</v>
      </c>
      <c r="S193">
        <v>68844.659068664594</v>
      </c>
      <c r="T193">
        <v>3.9917979257146102E-2</v>
      </c>
      <c r="U193">
        <v>5.1437687608327003E-2</v>
      </c>
    </row>
    <row r="194" spans="1:21" x14ac:dyDescent="0.3">
      <c r="A194">
        <v>996.84171900000001</v>
      </c>
      <c r="B194">
        <v>400.92200000000003</v>
      </c>
      <c r="C194">
        <v>68.529799999999994</v>
      </c>
      <c r="D194">
        <v>500.98500000000001</v>
      </c>
      <c r="E194">
        <v>23.8856</v>
      </c>
      <c r="F194">
        <v>7106244710.8212404</v>
      </c>
      <c r="G194">
        <v>57039.240602036101</v>
      </c>
      <c r="H194">
        <v>2.85711252032749E-2</v>
      </c>
      <c r="I194">
        <v>2.8286399708447599E-2</v>
      </c>
      <c r="J194">
        <v>7293826726.97297</v>
      </c>
      <c r="K194">
        <v>84876.054017104005</v>
      </c>
      <c r="L194">
        <v>5.7647847096561497E-2</v>
      </c>
      <c r="M194">
        <v>3.7042221481654397E-2</v>
      </c>
      <c r="N194">
        <v>7859770701.6079702</v>
      </c>
      <c r="O194">
        <v>43060.299136498303</v>
      </c>
      <c r="P194">
        <v>1.79203356817156E-2</v>
      </c>
      <c r="Q194">
        <v>4.4521417543465301E-2</v>
      </c>
      <c r="R194">
        <v>8029363826.2844801</v>
      </c>
      <c r="S194">
        <v>68821.308499213497</v>
      </c>
      <c r="T194">
        <v>3.98974555157008E-2</v>
      </c>
      <c r="U194">
        <v>5.14381014631239E-2</v>
      </c>
    </row>
    <row r="195" spans="1:21" x14ac:dyDescent="0.3">
      <c r="A195">
        <v>1002.023649</v>
      </c>
      <c r="B195">
        <v>390.19200000000001</v>
      </c>
      <c r="C195">
        <v>68.632000000000005</v>
      </c>
      <c r="D195">
        <v>500.98700000000002</v>
      </c>
      <c r="E195">
        <v>23.936299999999999</v>
      </c>
      <c r="F195">
        <v>7106244478.7887802</v>
      </c>
      <c r="G195">
        <v>57027.174651499801</v>
      </c>
      <c r="H195">
        <v>2.8564077183951899E-2</v>
      </c>
      <c r="I195">
        <v>2.82864848559863E-2</v>
      </c>
      <c r="J195">
        <v>7293826503.9833498</v>
      </c>
      <c r="K195">
        <v>84876.785566494902</v>
      </c>
      <c r="L195">
        <v>5.7631293077069101E-2</v>
      </c>
      <c r="M195">
        <v>3.7015244889558201E-2</v>
      </c>
      <c r="N195">
        <v>7859770499.0026903</v>
      </c>
      <c r="O195">
        <v>43104.923712539297</v>
      </c>
      <c r="P195">
        <v>1.7917627896993499E-2</v>
      </c>
      <c r="Q195">
        <v>4.4505006000698497E-2</v>
      </c>
      <c r="R195">
        <v>8029363602.9320002</v>
      </c>
      <c r="S195">
        <v>68801.208398368603</v>
      </c>
      <c r="T195">
        <v>3.9876305598795798E-2</v>
      </c>
      <c r="U195">
        <v>5.1403737808049001E-2</v>
      </c>
    </row>
    <row r="196" spans="1:21" x14ac:dyDescent="0.3">
      <c r="A196">
        <v>1007.2162510000001</v>
      </c>
      <c r="B196">
        <v>383.59199999999998</v>
      </c>
      <c r="C196">
        <v>68.732699999999994</v>
      </c>
      <c r="D196">
        <v>500.95699999999999</v>
      </c>
      <c r="E196">
        <v>23.9849</v>
      </c>
      <c r="F196">
        <v>7106244254.8580999</v>
      </c>
      <c r="G196">
        <v>57007.225581692197</v>
      </c>
      <c r="H196">
        <v>2.85355183043727E-2</v>
      </c>
      <c r="I196">
        <v>2.82705885965229E-2</v>
      </c>
      <c r="J196">
        <v>7293826249.5322905</v>
      </c>
      <c r="K196">
        <v>84875.6589808274</v>
      </c>
      <c r="L196">
        <v>5.7596239382712397E-2</v>
      </c>
      <c r="M196">
        <v>3.7029386879558202E-2</v>
      </c>
      <c r="N196">
        <v>7859770274.60357</v>
      </c>
      <c r="O196">
        <v>43106.622941202797</v>
      </c>
      <c r="P196">
        <v>1.7917973182674699E-2</v>
      </c>
      <c r="Q196">
        <v>4.4517743487459703E-2</v>
      </c>
      <c r="R196">
        <v>8029363377.15308</v>
      </c>
      <c r="S196">
        <v>68791.935371070096</v>
      </c>
      <c r="T196">
        <v>3.98735714268263E-2</v>
      </c>
      <c r="U196">
        <v>5.1384111627134701E-2</v>
      </c>
    </row>
    <row r="197" spans="1:21" x14ac:dyDescent="0.3">
      <c r="A197">
        <v>1012.407505</v>
      </c>
      <c r="B197">
        <v>392.69600000000003</v>
      </c>
      <c r="C197">
        <v>68.825699999999998</v>
      </c>
      <c r="D197">
        <v>500.88900000000001</v>
      </c>
      <c r="E197">
        <v>24.040700000000001</v>
      </c>
      <c r="F197">
        <v>7106244029.9408197</v>
      </c>
      <c r="G197">
        <v>56991.327658631402</v>
      </c>
      <c r="H197">
        <v>2.8530728427612801E-2</v>
      </c>
      <c r="I197">
        <v>2.8270369753225201E-2</v>
      </c>
      <c r="J197">
        <v>7293826023.0957603</v>
      </c>
      <c r="K197">
        <v>84835.350563553293</v>
      </c>
      <c r="L197">
        <v>5.7599102579643603E-2</v>
      </c>
      <c r="M197">
        <v>3.7026084949959397E-2</v>
      </c>
      <c r="N197">
        <v>7859770098.3568697</v>
      </c>
      <c r="O197">
        <v>42992.228480903999</v>
      </c>
      <c r="P197">
        <v>1.7903950883102399E-2</v>
      </c>
      <c r="Q197">
        <v>4.4533454342426899E-2</v>
      </c>
      <c r="R197">
        <v>8029363153.4813099</v>
      </c>
      <c r="S197">
        <v>68770.099803539604</v>
      </c>
      <c r="T197">
        <v>3.9868924048330902E-2</v>
      </c>
      <c r="U197">
        <v>5.1398062008537797E-2</v>
      </c>
    </row>
    <row r="198" spans="1:21" x14ac:dyDescent="0.3">
      <c r="A198">
        <v>1017.5894489999999</v>
      </c>
      <c r="B198">
        <v>402.12599999999998</v>
      </c>
      <c r="C198">
        <v>68.9268</v>
      </c>
      <c r="D198">
        <v>500.88400000000001</v>
      </c>
      <c r="E198">
        <v>24.1174</v>
      </c>
      <c r="F198">
        <v>7106243804.2332201</v>
      </c>
      <c r="G198">
        <v>56973.132486211798</v>
      </c>
      <c r="H198">
        <v>2.8504823606571601E-2</v>
      </c>
      <c r="I198">
        <v>2.8279620351713199E-2</v>
      </c>
      <c r="J198">
        <v>7293825783.8777599</v>
      </c>
      <c r="K198">
        <v>84777.460702567303</v>
      </c>
      <c r="L198">
        <v>5.75747809774068E-2</v>
      </c>
      <c r="M198">
        <v>3.6998516186181898E-2</v>
      </c>
      <c r="N198">
        <v>7859769891.23452</v>
      </c>
      <c r="O198">
        <v>43069.876066093799</v>
      </c>
      <c r="P198">
        <v>1.79093199024093E-2</v>
      </c>
      <c r="Q198">
        <v>4.4516592538047697E-2</v>
      </c>
      <c r="R198">
        <v>8029362906.6158304</v>
      </c>
      <c r="S198">
        <v>68750.054513746698</v>
      </c>
      <c r="T198">
        <v>3.98489720181784E-2</v>
      </c>
      <c r="U198">
        <v>5.1357468014536403E-2</v>
      </c>
    </row>
    <row r="199" spans="1:21" x14ac:dyDescent="0.3">
      <c r="A199">
        <v>1022.78171</v>
      </c>
      <c r="B199">
        <v>410.86700000000002</v>
      </c>
      <c r="C199">
        <v>69.025300000000001</v>
      </c>
      <c r="D199">
        <v>500.91</v>
      </c>
      <c r="E199">
        <v>24.159199999999998</v>
      </c>
      <c r="F199">
        <v>7106243577.9191704</v>
      </c>
      <c r="G199">
        <v>56964.188498380601</v>
      </c>
      <c r="H199">
        <v>2.8511894959265E-2</v>
      </c>
      <c r="I199">
        <v>2.8234759565439301E-2</v>
      </c>
      <c r="J199">
        <v>7293825545.0707197</v>
      </c>
      <c r="K199">
        <v>84792.782015962905</v>
      </c>
      <c r="L199">
        <v>5.7577127596940503E-2</v>
      </c>
      <c r="M199">
        <v>3.6992200580899498E-2</v>
      </c>
      <c r="N199">
        <v>7859769638.0466099</v>
      </c>
      <c r="O199">
        <v>42965.331667697101</v>
      </c>
      <c r="P199">
        <v>1.7885782675979501E-2</v>
      </c>
      <c r="Q199">
        <v>4.4483611600638302E-2</v>
      </c>
      <c r="R199">
        <v>8029362678.13451</v>
      </c>
      <c r="S199">
        <v>68725.564605209394</v>
      </c>
      <c r="T199">
        <v>3.9871644568472399E-2</v>
      </c>
      <c r="U199">
        <v>5.1358874112021002E-2</v>
      </c>
    </row>
    <row r="200" spans="1:21" x14ac:dyDescent="0.3">
      <c r="A200">
        <v>1027.9840079999999</v>
      </c>
      <c r="B200">
        <v>418.14699999999999</v>
      </c>
      <c r="C200">
        <v>69.121799999999993</v>
      </c>
      <c r="D200">
        <v>500.92599999999999</v>
      </c>
      <c r="E200">
        <v>24.212</v>
      </c>
      <c r="F200">
        <v>7106243341.2840004</v>
      </c>
      <c r="G200">
        <v>56940.3562552351</v>
      </c>
      <c r="H200">
        <v>2.8494351671572299E-2</v>
      </c>
      <c r="I200">
        <v>2.8241806707017598E-2</v>
      </c>
      <c r="J200">
        <v>7293825303.1549797</v>
      </c>
      <c r="K200">
        <v>84747.962229259996</v>
      </c>
      <c r="L200">
        <v>5.75429274443153E-2</v>
      </c>
      <c r="M200">
        <v>3.7012680274707499E-2</v>
      </c>
      <c r="N200">
        <v>7859769345.6190996</v>
      </c>
      <c r="O200">
        <v>42936.8288572495</v>
      </c>
      <c r="P200">
        <v>1.78615902618347E-2</v>
      </c>
      <c r="Q200">
        <v>4.4505875599733298E-2</v>
      </c>
      <c r="R200">
        <v>8029362454.0800104</v>
      </c>
      <c r="S200">
        <v>68718.5569020603</v>
      </c>
      <c r="T200">
        <v>3.9840521180986903E-2</v>
      </c>
      <c r="U200">
        <v>5.1365388441926001E-2</v>
      </c>
    </row>
    <row r="201" spans="1:21" x14ac:dyDescent="0.3">
      <c r="A201">
        <v>1033.1661919999999</v>
      </c>
      <c r="B201">
        <v>419.88299999999998</v>
      </c>
      <c r="C201">
        <v>69.221100000000007</v>
      </c>
      <c r="D201">
        <v>501.02499999999998</v>
      </c>
      <c r="E201">
        <v>24.262499999999999</v>
      </c>
      <c r="F201">
        <v>7106243118.8098097</v>
      </c>
      <c r="G201">
        <v>56925.436292891798</v>
      </c>
      <c r="H201">
        <v>2.8480845182519102E-2</v>
      </c>
      <c r="I201">
        <v>2.8209886057143502E-2</v>
      </c>
      <c r="J201">
        <v>7293825068.0673704</v>
      </c>
      <c r="K201">
        <v>84751.321538344695</v>
      </c>
      <c r="L201">
        <v>5.7527767706066102E-2</v>
      </c>
      <c r="M201">
        <v>3.7000885793798399E-2</v>
      </c>
      <c r="N201">
        <v>7859769196.9413605</v>
      </c>
      <c r="O201">
        <v>43013.315724918597</v>
      </c>
      <c r="P201">
        <v>1.7891830024490001E-2</v>
      </c>
      <c r="Q201">
        <v>4.4487731071369198E-2</v>
      </c>
      <c r="R201">
        <v>8029362219.7920799</v>
      </c>
      <c r="S201">
        <v>68700.457748427507</v>
      </c>
      <c r="T201">
        <v>3.9856419962740301E-2</v>
      </c>
      <c r="U201">
        <v>5.1342396400492298E-2</v>
      </c>
    </row>
    <row r="202" spans="1:21" x14ac:dyDescent="0.3">
      <c r="A202">
        <v>1038.367972</v>
      </c>
      <c r="B202">
        <v>412.31799999999998</v>
      </c>
      <c r="C202">
        <v>69.321899999999999</v>
      </c>
      <c r="D202">
        <v>501.17399999999998</v>
      </c>
      <c r="E202">
        <v>24.3155</v>
      </c>
      <c r="F202">
        <v>7106242883.28302</v>
      </c>
      <c r="G202">
        <v>56912.166411715902</v>
      </c>
      <c r="H202">
        <v>2.84749014834416E-2</v>
      </c>
      <c r="I202">
        <v>2.8223429678385401E-2</v>
      </c>
      <c r="J202">
        <v>7293824822.7047195</v>
      </c>
      <c r="K202">
        <v>84697.651043373393</v>
      </c>
      <c r="L202">
        <v>5.7517609134124598E-2</v>
      </c>
      <c r="M202">
        <v>3.7009844104305703E-2</v>
      </c>
      <c r="N202">
        <v>7859768800.2488499</v>
      </c>
      <c r="O202">
        <v>42941.502821329399</v>
      </c>
      <c r="P202">
        <v>1.7865328601123699E-2</v>
      </c>
      <c r="Q202">
        <v>4.44706352507728E-2</v>
      </c>
      <c r="R202">
        <v>8029361984.6985102</v>
      </c>
      <c r="S202">
        <v>68676.2641367162</v>
      </c>
      <c r="T202">
        <v>3.98207337874854E-2</v>
      </c>
      <c r="U202">
        <v>5.1336717594643998E-2</v>
      </c>
    </row>
    <row r="203" spans="1:21" x14ac:dyDescent="0.3">
      <c r="A203">
        <v>1043.5396860000001</v>
      </c>
      <c r="B203">
        <v>401.072</v>
      </c>
      <c r="C203">
        <v>69.417900000000003</v>
      </c>
      <c r="D203">
        <v>501.22199999999998</v>
      </c>
      <c r="E203">
        <v>24.377300000000002</v>
      </c>
      <c r="F203">
        <v>7106242653.18083</v>
      </c>
      <c r="G203">
        <v>56895.400061765402</v>
      </c>
      <c r="H203">
        <v>2.84738204897272E-2</v>
      </c>
      <c r="I203">
        <v>2.8209808386044002E-2</v>
      </c>
      <c r="J203">
        <v>7293824581.1120796</v>
      </c>
      <c r="K203">
        <v>84691.2955618782</v>
      </c>
      <c r="L203">
        <v>5.7513447788947999E-2</v>
      </c>
      <c r="M203">
        <v>3.6984093629886701E-2</v>
      </c>
      <c r="N203">
        <v>7859768637.9461002</v>
      </c>
      <c r="O203">
        <v>42984.634302194601</v>
      </c>
      <c r="P203">
        <v>1.7866412943659801E-2</v>
      </c>
      <c r="Q203">
        <v>4.44561899297784E-2</v>
      </c>
      <c r="R203">
        <v>8029361767.6962004</v>
      </c>
      <c r="S203">
        <v>68662.122943634298</v>
      </c>
      <c r="T203">
        <v>3.9805594199147497E-2</v>
      </c>
      <c r="U203">
        <v>5.1317706354980501E-2</v>
      </c>
    </row>
    <row r="204" spans="1:21" x14ac:dyDescent="0.3">
      <c r="A204">
        <v>1048.721297</v>
      </c>
      <c r="B204">
        <v>390.517</v>
      </c>
      <c r="C204">
        <v>69.518199999999993</v>
      </c>
      <c r="D204">
        <v>501.16500000000002</v>
      </c>
      <c r="E204">
        <v>24.449000000000002</v>
      </c>
      <c r="F204">
        <v>7106242412.9800301</v>
      </c>
      <c r="G204">
        <v>56889.2448442491</v>
      </c>
      <c r="H204">
        <v>2.8448583489364999E-2</v>
      </c>
      <c r="I204">
        <v>2.8193748773020999E-2</v>
      </c>
      <c r="J204">
        <v>7293824345.3093596</v>
      </c>
      <c r="K204">
        <v>84672.9727714943</v>
      </c>
      <c r="L204">
        <v>5.74882908096742E-2</v>
      </c>
      <c r="M204">
        <v>3.6990507465198198E-2</v>
      </c>
      <c r="N204">
        <v>7859768407.1887197</v>
      </c>
      <c r="O204">
        <v>42949.622048216501</v>
      </c>
      <c r="P204">
        <v>1.7847345566605801E-2</v>
      </c>
      <c r="Q204">
        <v>4.4437278591273097E-2</v>
      </c>
      <c r="R204">
        <v>8029361523.4847698</v>
      </c>
      <c r="S204">
        <v>68645.122283167002</v>
      </c>
      <c r="T204">
        <v>3.9830015921149597E-2</v>
      </c>
      <c r="U204">
        <v>5.1285380412209002E-2</v>
      </c>
    </row>
    <row r="205" spans="1:21" x14ac:dyDescent="0.3">
      <c r="A205">
        <v>1053.92328</v>
      </c>
      <c r="B205">
        <v>380.91</v>
      </c>
      <c r="C205">
        <v>69.610500000000002</v>
      </c>
      <c r="D205">
        <v>501.18799999999999</v>
      </c>
      <c r="E205">
        <v>24.526499999999999</v>
      </c>
      <c r="F205">
        <v>7106242185.3395596</v>
      </c>
      <c r="G205">
        <v>56863.521289914999</v>
      </c>
      <c r="H205">
        <v>2.84641092789128E-2</v>
      </c>
      <c r="I205">
        <v>2.8206558372863001E-2</v>
      </c>
      <c r="J205">
        <v>7293824130.1999102</v>
      </c>
      <c r="K205">
        <v>84622.956790701894</v>
      </c>
      <c r="L205">
        <v>5.7453047269420403E-2</v>
      </c>
      <c r="M205">
        <v>3.69492697759988E-2</v>
      </c>
      <c r="N205">
        <v>7859768321.1820002</v>
      </c>
      <c r="O205">
        <v>42935.024893558802</v>
      </c>
      <c r="P205">
        <v>1.7863905704307001E-2</v>
      </c>
      <c r="Q205">
        <v>4.4411893899090997E-2</v>
      </c>
      <c r="R205">
        <v>8029361267.2748499</v>
      </c>
      <c r="S205">
        <v>68623.022008110798</v>
      </c>
      <c r="T205">
        <v>3.9800780612067301E-2</v>
      </c>
      <c r="U205">
        <v>5.1279124558661002E-2</v>
      </c>
    </row>
    <row r="206" spans="1:21" x14ac:dyDescent="0.3">
      <c r="A206">
        <v>1059.145008</v>
      </c>
      <c r="B206">
        <v>377.21600000000001</v>
      </c>
      <c r="C206">
        <v>69.710800000000006</v>
      </c>
      <c r="D206">
        <v>501.16899999999998</v>
      </c>
      <c r="E206">
        <v>24.559100000000001</v>
      </c>
      <c r="F206">
        <v>7106241931.2939997</v>
      </c>
      <c r="G206">
        <v>56853.084164811698</v>
      </c>
      <c r="H206">
        <v>2.8432360071775801E-2</v>
      </c>
      <c r="I206">
        <v>2.82070612471025E-2</v>
      </c>
      <c r="J206">
        <v>7293823836.6298504</v>
      </c>
      <c r="K206">
        <v>84627.206005960907</v>
      </c>
      <c r="L206">
        <v>5.7446548506481003E-2</v>
      </c>
      <c r="M206">
        <v>3.6973304811104397E-2</v>
      </c>
      <c r="N206">
        <v>7859767864.7671604</v>
      </c>
      <c r="O206">
        <v>42884.091993420203</v>
      </c>
      <c r="P206">
        <v>1.7827829382863699E-2</v>
      </c>
      <c r="Q206">
        <v>4.4355783543451197E-2</v>
      </c>
      <c r="R206">
        <v>8029361024.3300104</v>
      </c>
      <c r="S206">
        <v>68608.962790738093</v>
      </c>
      <c r="T206">
        <v>3.9800560126660597E-2</v>
      </c>
      <c r="U206">
        <v>5.1261519927421E-2</v>
      </c>
    </row>
    <row r="207" spans="1:21" x14ac:dyDescent="0.3">
      <c r="A207">
        <v>1064.3469480000001</v>
      </c>
      <c r="B207">
        <v>383.73700000000002</v>
      </c>
      <c r="C207">
        <v>69.806100000000001</v>
      </c>
      <c r="D207">
        <v>501.25599999999997</v>
      </c>
      <c r="E207">
        <v>24.615600000000001</v>
      </c>
      <c r="F207">
        <v>7106241707.2717104</v>
      </c>
      <c r="G207">
        <v>56835.7270044795</v>
      </c>
      <c r="H207">
        <v>2.8417458746953499E-2</v>
      </c>
      <c r="I207">
        <v>2.8202686121639401E-2</v>
      </c>
      <c r="J207">
        <v>7293823615.4412003</v>
      </c>
      <c r="K207">
        <v>84632.397101003502</v>
      </c>
      <c r="L207">
        <v>5.74251503488446E-2</v>
      </c>
      <c r="M207">
        <v>3.6972557298530898E-2</v>
      </c>
      <c r="N207">
        <v>7859767860.2434397</v>
      </c>
      <c r="O207">
        <v>42965.546202914498</v>
      </c>
      <c r="P207">
        <v>1.7856904154498102E-2</v>
      </c>
      <c r="Q207">
        <v>4.4415087330855897E-2</v>
      </c>
      <c r="R207">
        <v>8029360796.2325897</v>
      </c>
      <c r="S207">
        <v>68588.571105773197</v>
      </c>
      <c r="T207">
        <v>3.9777666986060001E-2</v>
      </c>
      <c r="U207">
        <v>5.1223033000736502E-2</v>
      </c>
    </row>
    <row r="208" spans="1:21" x14ac:dyDescent="0.3">
      <c r="A208">
        <v>1069.548965</v>
      </c>
      <c r="B208">
        <v>394.01299999999998</v>
      </c>
      <c r="C208">
        <v>69.903800000000004</v>
      </c>
      <c r="D208">
        <v>501.34500000000003</v>
      </c>
      <c r="E208">
        <v>24.668299999999999</v>
      </c>
      <c r="F208">
        <v>7106241464.3687</v>
      </c>
      <c r="G208">
        <v>56818.662491123403</v>
      </c>
      <c r="H208">
        <v>2.8439922999420501E-2</v>
      </c>
      <c r="I208">
        <v>2.81934186432727E-2</v>
      </c>
      <c r="J208">
        <v>7293823350.1915503</v>
      </c>
      <c r="K208">
        <v>84588.462862658693</v>
      </c>
      <c r="L208">
        <v>5.7405855883520499E-2</v>
      </c>
      <c r="M208">
        <v>3.6962355546759598E-2</v>
      </c>
      <c r="N208">
        <v>7859767633.3322897</v>
      </c>
      <c r="O208">
        <v>42946.179709736003</v>
      </c>
      <c r="P208">
        <v>1.7857774537885601E-2</v>
      </c>
      <c r="Q208">
        <v>4.4393545819364E-2</v>
      </c>
      <c r="R208">
        <v>8029360545.1778698</v>
      </c>
      <c r="S208">
        <v>68575.065226666993</v>
      </c>
      <c r="T208">
        <v>3.9789322188567101E-2</v>
      </c>
      <c r="U208">
        <v>5.1217461671466798E-2</v>
      </c>
    </row>
    <row r="209" spans="1:21" x14ac:dyDescent="0.3">
      <c r="A209">
        <v>1074.7509239999999</v>
      </c>
      <c r="B209">
        <v>403.55900000000003</v>
      </c>
      <c r="C209">
        <v>70.002600000000001</v>
      </c>
      <c r="D209">
        <v>501.47199999999998</v>
      </c>
      <c r="E209">
        <v>24.729600000000001</v>
      </c>
      <c r="F209">
        <v>7106241223.8883696</v>
      </c>
      <c r="G209">
        <v>56794.952972958803</v>
      </c>
      <c r="H209">
        <v>2.8390407790798801E-2</v>
      </c>
      <c r="I209">
        <v>2.81752513436445E-2</v>
      </c>
      <c r="J209">
        <v>7293823094.2945004</v>
      </c>
      <c r="K209">
        <v>84580.401948441606</v>
      </c>
      <c r="L209">
        <v>5.7397524137378197E-2</v>
      </c>
      <c r="M209">
        <v>3.6944915376202397E-2</v>
      </c>
      <c r="N209">
        <v>7859767334.9047003</v>
      </c>
      <c r="O209">
        <v>42955.908148913302</v>
      </c>
      <c r="P209">
        <v>1.7824802936991999E-2</v>
      </c>
      <c r="Q209">
        <v>4.4410101318218299E-2</v>
      </c>
      <c r="R209">
        <v>8029360296.0373402</v>
      </c>
      <c r="S209">
        <v>68547.967897173003</v>
      </c>
      <c r="T209">
        <v>3.9787018429548598E-2</v>
      </c>
      <c r="U209">
        <v>5.1206115423769002E-2</v>
      </c>
    </row>
    <row r="210" spans="1:21" x14ac:dyDescent="0.3">
      <c r="A210">
        <v>1079.952937</v>
      </c>
      <c r="B210">
        <v>412.166</v>
      </c>
      <c r="C210">
        <v>70.099000000000004</v>
      </c>
      <c r="D210">
        <v>501.60300000000001</v>
      </c>
      <c r="E210">
        <v>24.802099999999999</v>
      </c>
      <c r="F210">
        <v>7106240981.6528397</v>
      </c>
      <c r="G210">
        <v>56789.407075991097</v>
      </c>
      <c r="H210">
        <v>2.8381190495079301E-2</v>
      </c>
      <c r="I210">
        <v>2.8160050352457399E-2</v>
      </c>
      <c r="J210">
        <v>7293822827.0475903</v>
      </c>
      <c r="K210">
        <v>84541.914512229298</v>
      </c>
      <c r="L210">
        <v>5.7381561798780303E-2</v>
      </c>
      <c r="M210">
        <v>3.6948568330871602E-2</v>
      </c>
      <c r="N210">
        <v>7859767003.0448904</v>
      </c>
      <c r="O210">
        <v>42872.197260344103</v>
      </c>
      <c r="P210">
        <v>1.7823779926432599E-2</v>
      </c>
      <c r="Q210">
        <v>4.4373176569296999E-2</v>
      </c>
      <c r="R210">
        <v>8029360062.9733896</v>
      </c>
      <c r="S210">
        <v>68530.542462555401</v>
      </c>
      <c r="T210">
        <v>3.9756098617580303E-2</v>
      </c>
      <c r="U210">
        <v>5.1194975293790398E-2</v>
      </c>
    </row>
    <row r="211" spans="1:21" x14ac:dyDescent="0.3">
      <c r="A211">
        <v>1085.1551039999999</v>
      </c>
      <c r="B211">
        <v>419.892</v>
      </c>
      <c r="C211">
        <v>70.196399999999997</v>
      </c>
      <c r="D211">
        <v>501.661</v>
      </c>
      <c r="E211">
        <v>24.867799999999999</v>
      </c>
      <c r="F211">
        <v>7106240743.6037903</v>
      </c>
      <c r="G211">
        <v>56765.092507317902</v>
      </c>
      <c r="H211">
        <v>2.83713420036893E-2</v>
      </c>
      <c r="I211">
        <v>2.8150452535601399E-2</v>
      </c>
      <c r="J211">
        <v>7293822574.6611204</v>
      </c>
      <c r="K211">
        <v>84522.1024421068</v>
      </c>
      <c r="L211">
        <v>5.7379533377714398E-2</v>
      </c>
      <c r="M211">
        <v>3.6944752121905997E-2</v>
      </c>
      <c r="N211">
        <v>7859766786.2870598</v>
      </c>
      <c r="O211">
        <v>42864.454612829897</v>
      </c>
      <c r="P211">
        <v>1.78333082712866E-2</v>
      </c>
      <c r="Q211">
        <v>4.4359242940766298E-2</v>
      </c>
      <c r="R211">
        <v>8029359813.7932901</v>
      </c>
      <c r="S211">
        <v>68509.390811854493</v>
      </c>
      <c r="T211">
        <v>3.9742969676241899E-2</v>
      </c>
      <c r="U211">
        <v>5.1192432648303803E-2</v>
      </c>
    </row>
    <row r="212" spans="1:21" x14ac:dyDescent="0.3">
      <c r="A212">
        <v>1090.3868460000001</v>
      </c>
      <c r="B212">
        <v>423.31299999999999</v>
      </c>
      <c r="C212">
        <v>70.289699999999996</v>
      </c>
      <c r="D212">
        <v>501.6</v>
      </c>
      <c r="E212">
        <v>24.9269</v>
      </c>
      <c r="F212">
        <v>7106240499.5425901</v>
      </c>
      <c r="G212">
        <v>56755.973658750998</v>
      </c>
      <c r="H212">
        <v>2.8381900017187101E-2</v>
      </c>
      <c r="I212">
        <v>2.81285210260445E-2</v>
      </c>
      <c r="J212">
        <v>7293822343.8478804</v>
      </c>
      <c r="K212">
        <v>84526.585477824396</v>
      </c>
      <c r="L212">
        <v>5.7351097940880003E-2</v>
      </c>
      <c r="M212">
        <v>3.6928484432952803E-2</v>
      </c>
      <c r="N212">
        <v>7859766583.8228397</v>
      </c>
      <c r="O212">
        <v>42877.613076639798</v>
      </c>
      <c r="P212">
        <v>1.7812165804933999E-2</v>
      </c>
      <c r="Q212">
        <v>4.4341133530921999E-2</v>
      </c>
      <c r="R212">
        <v>8029359569.7190304</v>
      </c>
      <c r="S212">
        <v>68485.983940271602</v>
      </c>
      <c r="T212">
        <v>3.9739628809018698E-2</v>
      </c>
      <c r="U212">
        <v>5.1183310497478499E-2</v>
      </c>
    </row>
    <row r="213" spans="1:21" x14ac:dyDescent="0.3">
      <c r="A213">
        <v>1095.5790320000001</v>
      </c>
      <c r="B213">
        <v>416.71699999999998</v>
      </c>
      <c r="C213">
        <v>70.388000000000005</v>
      </c>
      <c r="D213">
        <v>501.59300000000002</v>
      </c>
      <c r="E213">
        <v>24.9984</v>
      </c>
      <c r="F213">
        <v>7106240253.6481304</v>
      </c>
      <c r="G213">
        <v>56729.867986010802</v>
      </c>
      <c r="H213">
        <v>2.8367027877122902E-2</v>
      </c>
      <c r="I213">
        <v>2.8130204119693601E-2</v>
      </c>
      <c r="J213">
        <v>7293822093.3997602</v>
      </c>
      <c r="K213">
        <v>84470.6790090953</v>
      </c>
      <c r="L213">
        <v>5.73179136419378E-2</v>
      </c>
      <c r="M213">
        <v>3.6936903436156403E-2</v>
      </c>
      <c r="N213">
        <v>7859766311.2217999</v>
      </c>
      <c r="O213">
        <v>42882.467826034001</v>
      </c>
      <c r="P213">
        <v>1.7821693629101298E-2</v>
      </c>
      <c r="Q213">
        <v>4.4309720540430197E-2</v>
      </c>
      <c r="R213">
        <v>8029359316.0842199</v>
      </c>
      <c r="S213">
        <v>68475.003731075703</v>
      </c>
      <c r="T213">
        <v>3.9722191112258803E-2</v>
      </c>
      <c r="U213">
        <v>5.1175523706979698E-2</v>
      </c>
    </row>
    <row r="214" spans="1:21" x14ac:dyDescent="0.3">
      <c r="A214">
        <v>1100.770591</v>
      </c>
      <c r="B214">
        <v>405.06900000000002</v>
      </c>
      <c r="C214">
        <v>70.486000000000004</v>
      </c>
      <c r="D214">
        <v>501.596</v>
      </c>
      <c r="E214">
        <v>25.053000000000001</v>
      </c>
      <c r="F214">
        <v>7106239997.2632599</v>
      </c>
      <c r="G214">
        <v>56719.091477209098</v>
      </c>
      <c r="H214">
        <v>2.8360469252065802E-2</v>
      </c>
      <c r="I214">
        <v>2.81251213010736E-2</v>
      </c>
      <c r="J214">
        <v>7293821824.3401899</v>
      </c>
      <c r="K214">
        <v>84462.382087410893</v>
      </c>
      <c r="L214">
        <v>5.7327573428573898E-2</v>
      </c>
      <c r="M214">
        <v>3.6927905419580097E-2</v>
      </c>
      <c r="N214">
        <v>7859765979.9356804</v>
      </c>
      <c r="O214">
        <v>42768.829804367197</v>
      </c>
      <c r="P214">
        <v>1.77869623109276E-2</v>
      </c>
      <c r="Q214">
        <v>4.4328137876202198E-2</v>
      </c>
      <c r="R214">
        <v>8029359071.4662704</v>
      </c>
      <c r="S214">
        <v>68451.137309090598</v>
      </c>
      <c r="T214">
        <v>3.9731334574837102E-2</v>
      </c>
      <c r="U214">
        <v>5.11456080926177E-2</v>
      </c>
    </row>
    <row r="215" spans="1:21" x14ac:dyDescent="0.3">
      <c r="A215">
        <v>1105.961949</v>
      </c>
      <c r="B215">
        <v>394.66699999999997</v>
      </c>
      <c r="C215">
        <v>70.580600000000004</v>
      </c>
      <c r="D215">
        <v>501.58300000000003</v>
      </c>
      <c r="E215">
        <v>25.113800000000001</v>
      </c>
      <c r="F215">
        <v>7106239758.79037</v>
      </c>
      <c r="G215">
        <v>56707.818374230999</v>
      </c>
      <c r="H215">
        <v>2.8341597608534601E-2</v>
      </c>
      <c r="I215">
        <v>2.8120197459752701E-2</v>
      </c>
      <c r="J215">
        <v>7293821598.3744602</v>
      </c>
      <c r="K215">
        <v>84448.397992217593</v>
      </c>
      <c r="L215">
        <v>5.7300251861503497E-2</v>
      </c>
      <c r="M215">
        <v>3.6926331725580297E-2</v>
      </c>
      <c r="N215">
        <v>7859765722.4769201</v>
      </c>
      <c r="O215">
        <v>42784.632900123703</v>
      </c>
      <c r="P215">
        <v>1.77790081369898E-2</v>
      </c>
      <c r="Q215">
        <v>4.4290992201264298E-2</v>
      </c>
      <c r="R215">
        <v>8029358818.8141499</v>
      </c>
      <c r="S215">
        <v>68439.057449069194</v>
      </c>
      <c r="T215">
        <v>3.9713460505827101E-2</v>
      </c>
      <c r="U215">
        <v>5.1142278744290899E-2</v>
      </c>
    </row>
    <row r="216" spans="1:21" x14ac:dyDescent="0.3">
      <c r="A216">
        <v>1111.1538519999999</v>
      </c>
      <c r="B216">
        <v>384.31900000000002</v>
      </c>
      <c r="C216">
        <v>70.6751</v>
      </c>
      <c r="D216">
        <v>501.49700000000001</v>
      </c>
      <c r="E216">
        <v>25.169699999999999</v>
      </c>
      <c r="F216">
        <v>7106239505.3320303</v>
      </c>
      <c r="G216">
        <v>56688.540128090201</v>
      </c>
      <c r="H216">
        <v>2.8327788769541701E-2</v>
      </c>
      <c r="I216">
        <v>2.81144330244637E-2</v>
      </c>
      <c r="J216">
        <v>7293821312.9134798</v>
      </c>
      <c r="K216">
        <v>84420.969208899507</v>
      </c>
      <c r="L216">
        <v>5.7271564895312099E-2</v>
      </c>
      <c r="M216">
        <v>3.6914634290923197E-2</v>
      </c>
      <c r="N216">
        <v>7859765591.5657501</v>
      </c>
      <c r="O216">
        <v>42801.281180858197</v>
      </c>
      <c r="P216">
        <v>1.77881372918356E-2</v>
      </c>
      <c r="Q216">
        <v>4.4278281922419102E-2</v>
      </c>
      <c r="R216">
        <v>8029358563.5352602</v>
      </c>
      <c r="S216">
        <v>68418.924438820206</v>
      </c>
      <c r="T216">
        <v>3.97245116185687E-2</v>
      </c>
      <c r="U216">
        <v>5.1118132986999298E-2</v>
      </c>
    </row>
    <row r="217" spans="1:21" x14ac:dyDescent="0.3">
      <c r="A217">
        <v>1116.345726</v>
      </c>
      <c r="B217">
        <v>375.34800000000001</v>
      </c>
      <c r="C217">
        <v>70.769599999999997</v>
      </c>
      <c r="D217">
        <v>501.47199999999998</v>
      </c>
      <c r="E217">
        <v>25.225000000000001</v>
      </c>
      <c r="F217">
        <v>7106239256.7705002</v>
      </c>
      <c r="G217">
        <v>56671.616711698203</v>
      </c>
      <c r="H217">
        <v>2.8327065442418201E-2</v>
      </c>
      <c r="I217">
        <v>2.8111173824535901E-2</v>
      </c>
      <c r="J217">
        <v>7293821062.9871197</v>
      </c>
      <c r="K217">
        <v>84385.504049929805</v>
      </c>
      <c r="L217">
        <v>5.7260900687533797E-2</v>
      </c>
      <c r="M217">
        <v>3.6897676647487998E-2</v>
      </c>
      <c r="N217">
        <v>7859765300.1856098</v>
      </c>
      <c r="O217">
        <v>42805.418070203297</v>
      </c>
      <c r="P217">
        <v>1.7777486960656799E-2</v>
      </c>
      <c r="Q217">
        <v>4.4243225201504498E-2</v>
      </c>
      <c r="R217">
        <v>8029358310.0648098</v>
      </c>
      <c r="S217">
        <v>68395.405751422106</v>
      </c>
      <c r="T217">
        <v>3.9707785005969401E-2</v>
      </c>
      <c r="U217">
        <v>5.1114804167440603E-2</v>
      </c>
    </row>
    <row r="218" spans="1:21" x14ac:dyDescent="0.3">
      <c r="A218">
        <v>1121.5379359999999</v>
      </c>
      <c r="B218">
        <v>367.07499999999999</v>
      </c>
      <c r="C218">
        <v>70.868899999999996</v>
      </c>
      <c r="D218">
        <v>501.39699999999999</v>
      </c>
      <c r="E218">
        <v>25.288599999999999</v>
      </c>
      <c r="F218">
        <v>7106239014.7462997</v>
      </c>
      <c r="G218">
        <v>56656.607314014604</v>
      </c>
      <c r="H218">
        <v>2.8303084322814601E-2</v>
      </c>
      <c r="I218">
        <v>2.8093245969732301E-2</v>
      </c>
      <c r="J218">
        <v>7293820813.3886499</v>
      </c>
      <c r="K218">
        <v>84374.587149575906</v>
      </c>
      <c r="L218">
        <v>5.7221877955088297E-2</v>
      </c>
      <c r="M218">
        <v>3.6902856726038699E-2</v>
      </c>
      <c r="N218">
        <v>7859765016.4418898</v>
      </c>
      <c r="O218">
        <v>42765.124420910302</v>
      </c>
      <c r="P218">
        <v>1.7768010127953902E-2</v>
      </c>
      <c r="Q218">
        <v>4.4259762387182801E-2</v>
      </c>
      <c r="R218">
        <v>8029358050.5124102</v>
      </c>
      <c r="S218">
        <v>68385.870081191504</v>
      </c>
      <c r="T218">
        <v>3.96827976530537E-2</v>
      </c>
      <c r="U218">
        <v>5.1089867627327798E-2</v>
      </c>
    </row>
    <row r="219" spans="1:21" x14ac:dyDescent="0.3">
      <c r="A219">
        <v>1126.7300769999999</v>
      </c>
      <c r="B219">
        <v>359.63099999999997</v>
      </c>
      <c r="C219">
        <v>70.965299999999999</v>
      </c>
      <c r="D219">
        <v>501.267</v>
      </c>
      <c r="E219">
        <v>25.369700000000002</v>
      </c>
      <c r="F219">
        <v>7106238758.4418602</v>
      </c>
      <c r="G219">
        <v>56642.9049220386</v>
      </c>
      <c r="H219">
        <v>2.8279844509313298E-2</v>
      </c>
      <c r="I219">
        <v>2.8083467680311499E-2</v>
      </c>
      <c r="J219">
        <v>7293820517.2948599</v>
      </c>
      <c r="K219">
        <v>84340.3776656712</v>
      </c>
      <c r="L219">
        <v>5.72355483904061E-2</v>
      </c>
      <c r="M219">
        <v>3.6893215732774903E-2</v>
      </c>
      <c r="N219">
        <v>7859764769.6933098</v>
      </c>
      <c r="O219">
        <v>42744.999398953201</v>
      </c>
      <c r="P219">
        <v>1.7753991299713098E-2</v>
      </c>
      <c r="Q219">
        <v>4.4267252624388902E-2</v>
      </c>
      <c r="R219">
        <v>8029357798.6426601</v>
      </c>
      <c r="S219">
        <v>68365.820028859307</v>
      </c>
      <c r="T219">
        <v>3.9678068009196203E-2</v>
      </c>
      <c r="U219">
        <v>5.1095366751227299E-2</v>
      </c>
    </row>
    <row r="220" spans="1:21" x14ac:dyDescent="0.3">
      <c r="A220">
        <v>1131.8922230000001</v>
      </c>
      <c r="B220">
        <v>353.21100000000001</v>
      </c>
      <c r="C220">
        <v>71.059600000000003</v>
      </c>
      <c r="D220">
        <v>501.16300000000001</v>
      </c>
      <c r="E220">
        <v>25.492999999999999</v>
      </c>
      <c r="F220">
        <v>7106238495.4471397</v>
      </c>
      <c r="G220">
        <v>56622.991638792199</v>
      </c>
      <c r="H220">
        <v>2.82857013532672E-2</v>
      </c>
      <c r="I220">
        <v>2.8063198855904699E-2</v>
      </c>
      <c r="J220">
        <v>7293820223.2115097</v>
      </c>
      <c r="K220">
        <v>84346.890141908501</v>
      </c>
      <c r="L220">
        <v>5.7234989553671803E-2</v>
      </c>
      <c r="M220">
        <v>3.6892604248920297E-2</v>
      </c>
      <c r="N220">
        <v>7859764559.3931799</v>
      </c>
      <c r="O220">
        <v>42692.339870055701</v>
      </c>
      <c r="P220">
        <v>1.7765294429104E-2</v>
      </c>
      <c r="Q220">
        <v>4.4197997567288101E-2</v>
      </c>
      <c r="R220">
        <v>8029357518.7903404</v>
      </c>
      <c r="S220">
        <v>68354.976480168494</v>
      </c>
      <c r="T220">
        <v>3.9678573686600799E-2</v>
      </c>
      <c r="U220">
        <v>5.10704991323448E-2</v>
      </c>
    </row>
    <row r="221" spans="1:21" x14ac:dyDescent="0.3">
      <c r="A221">
        <v>1137.0943219999999</v>
      </c>
      <c r="B221">
        <v>353.65499999999997</v>
      </c>
      <c r="C221">
        <v>71.152199999999993</v>
      </c>
      <c r="D221">
        <v>500.99099999999999</v>
      </c>
      <c r="E221">
        <v>25.484500000000001</v>
      </c>
      <c r="F221">
        <v>7106238217.17342</v>
      </c>
      <c r="G221">
        <v>56608.691555109101</v>
      </c>
      <c r="H221">
        <v>2.8267593803209101E-2</v>
      </c>
      <c r="I221">
        <v>2.8076443230789401E-2</v>
      </c>
      <c r="J221">
        <v>7293819981.6994305</v>
      </c>
      <c r="K221">
        <v>84328.302558943396</v>
      </c>
      <c r="L221">
        <v>5.71934094540405E-2</v>
      </c>
      <c r="M221">
        <v>3.6881070419094497E-2</v>
      </c>
      <c r="N221">
        <v>7859764287.1442804</v>
      </c>
      <c r="O221">
        <v>42713.582299965899</v>
      </c>
      <c r="P221">
        <v>1.7748207701339599E-2</v>
      </c>
      <c r="Q221">
        <v>4.4204004309473598E-2</v>
      </c>
      <c r="R221">
        <v>8029357255.8383904</v>
      </c>
      <c r="S221">
        <v>68325.229186454002</v>
      </c>
      <c r="T221">
        <v>3.9670033265169297E-2</v>
      </c>
      <c r="U221">
        <v>5.10346885610867E-2</v>
      </c>
    </row>
    <row r="222" spans="1:21" x14ac:dyDescent="0.3">
      <c r="A222">
        <v>1142.305987</v>
      </c>
      <c r="B222">
        <v>364.55900000000003</v>
      </c>
      <c r="C222">
        <v>71.246600000000001</v>
      </c>
      <c r="D222">
        <v>500.83499999999998</v>
      </c>
      <c r="E222">
        <v>25.5428</v>
      </c>
      <c r="F222">
        <v>7106237946.17906</v>
      </c>
      <c r="G222">
        <v>56595.352883811101</v>
      </c>
      <c r="H222">
        <v>2.8278606520099701E-2</v>
      </c>
      <c r="I222">
        <v>2.8067570050239202E-2</v>
      </c>
      <c r="J222">
        <v>7293819691.4326801</v>
      </c>
      <c r="K222">
        <v>84273.025781415301</v>
      </c>
      <c r="L222">
        <v>5.7191069141832002E-2</v>
      </c>
      <c r="M222">
        <v>3.68642445348717E-2</v>
      </c>
      <c r="N222">
        <v>7859763948.21</v>
      </c>
      <c r="O222">
        <v>42729.356086296699</v>
      </c>
      <c r="P222">
        <v>1.7742678476454301E-2</v>
      </c>
      <c r="Q222">
        <v>4.4186572298020199E-2</v>
      </c>
      <c r="R222">
        <v>8029356994.1862602</v>
      </c>
      <c r="S222">
        <v>68305.701552730097</v>
      </c>
      <c r="T222">
        <v>3.9657156823378198E-2</v>
      </c>
      <c r="U222">
        <v>5.1035810900616499E-2</v>
      </c>
    </row>
    <row r="223" spans="1:21" x14ac:dyDescent="0.3">
      <c r="A223">
        <v>1147.487824</v>
      </c>
      <c r="B223">
        <v>375.70499999999998</v>
      </c>
      <c r="C223">
        <v>71.343199999999996</v>
      </c>
      <c r="D223">
        <v>500.875</v>
      </c>
      <c r="E223">
        <v>25.640699999999999</v>
      </c>
      <c r="F223">
        <v>7106237691.3936996</v>
      </c>
      <c r="G223">
        <v>56575.787651681603</v>
      </c>
      <c r="H223">
        <v>2.8246697946791001E-2</v>
      </c>
      <c r="I223">
        <v>2.8072010312621701E-2</v>
      </c>
      <c r="J223">
        <v>7293819451.6299896</v>
      </c>
      <c r="K223">
        <v>84243.140905059903</v>
      </c>
      <c r="L223">
        <v>5.7154768520190698E-2</v>
      </c>
      <c r="M223">
        <v>3.6859650192299101E-2</v>
      </c>
      <c r="N223">
        <v>7859763746.8395596</v>
      </c>
      <c r="O223">
        <v>42691.825051865999</v>
      </c>
      <c r="P223">
        <v>1.7736979863675301E-2</v>
      </c>
      <c r="Q223">
        <v>4.4179503261003901E-2</v>
      </c>
      <c r="R223">
        <v>8029356724.2792196</v>
      </c>
      <c r="S223">
        <v>68298.8738305687</v>
      </c>
      <c r="T223">
        <v>3.9643673717388903E-2</v>
      </c>
      <c r="U223">
        <v>5.1012134173006499E-2</v>
      </c>
    </row>
    <row r="224" spans="1:21" x14ac:dyDescent="0.3">
      <c r="A224">
        <v>1152.7003219999999</v>
      </c>
      <c r="B224">
        <v>384.27499999999998</v>
      </c>
      <c r="C224">
        <v>71.441699999999997</v>
      </c>
      <c r="D224">
        <v>500.846</v>
      </c>
      <c r="E224">
        <v>25.723099999999999</v>
      </c>
      <c r="F224">
        <v>7106237429.0898399</v>
      </c>
      <c r="G224">
        <v>56569.345798197799</v>
      </c>
      <c r="H224">
        <v>2.8244722309152301E-2</v>
      </c>
      <c r="I224">
        <v>2.8051738522836399E-2</v>
      </c>
      <c r="J224">
        <v>7293819188.1162004</v>
      </c>
      <c r="K224">
        <v>84200.867443423296</v>
      </c>
      <c r="L224">
        <v>5.7096000042006503E-2</v>
      </c>
      <c r="M224">
        <v>3.6841315037363299E-2</v>
      </c>
      <c r="N224">
        <v>7859763532.7333899</v>
      </c>
      <c r="O224">
        <v>42699.0405635016</v>
      </c>
      <c r="P224">
        <v>1.7730735899293401E-2</v>
      </c>
      <c r="Q224">
        <v>4.4146383362685802E-2</v>
      </c>
      <c r="R224">
        <v>8029356452.4313002</v>
      </c>
      <c r="S224">
        <v>68273.841702805701</v>
      </c>
      <c r="T224">
        <v>3.9629343825956599E-2</v>
      </c>
      <c r="U224">
        <v>5.1009247606184402E-2</v>
      </c>
    </row>
    <row r="225" spans="1:21" x14ac:dyDescent="0.3">
      <c r="A225">
        <v>1157.902182</v>
      </c>
      <c r="B225">
        <v>381.11399999999998</v>
      </c>
      <c r="C225">
        <v>71.531800000000004</v>
      </c>
      <c r="D225">
        <v>500.95400000000001</v>
      </c>
      <c r="E225">
        <v>25.723700000000001</v>
      </c>
      <c r="F225">
        <v>7106237153.5239</v>
      </c>
      <c r="G225">
        <v>56546.214287857103</v>
      </c>
      <c r="H225">
        <v>2.8241639935707101E-2</v>
      </c>
      <c r="I225">
        <v>2.8041854131847101E-2</v>
      </c>
      <c r="J225">
        <v>7293818879.7757797</v>
      </c>
      <c r="K225">
        <v>84238.255363845397</v>
      </c>
      <c r="L225">
        <v>5.7134662776226697E-2</v>
      </c>
      <c r="M225">
        <v>3.6835530393789097E-2</v>
      </c>
      <c r="N225">
        <v>7859763146.02425</v>
      </c>
      <c r="O225">
        <v>42671.739707702603</v>
      </c>
      <c r="P225">
        <v>1.76977902744191E-2</v>
      </c>
      <c r="Q225">
        <v>4.4153060312583703E-2</v>
      </c>
      <c r="R225">
        <v>8029356178.4703398</v>
      </c>
      <c r="S225">
        <v>68256.3874201133</v>
      </c>
      <c r="T225">
        <v>3.9632333654827899E-2</v>
      </c>
      <c r="U225">
        <v>5.0983998590964398E-2</v>
      </c>
    </row>
    <row r="226" spans="1:21" x14ac:dyDescent="0.3">
      <c r="A226">
        <v>1163.083781</v>
      </c>
      <c r="B226">
        <v>371.25099999999998</v>
      </c>
      <c r="C226">
        <v>71.626300000000001</v>
      </c>
      <c r="D226">
        <v>501.01799999999997</v>
      </c>
      <c r="E226">
        <v>25.776199999999999</v>
      </c>
      <c r="F226">
        <v>7106236893.4616899</v>
      </c>
      <c r="G226">
        <v>56533.334916849701</v>
      </c>
      <c r="H226">
        <v>2.8231251662042101E-2</v>
      </c>
      <c r="I226">
        <v>2.80284236748993E-2</v>
      </c>
      <c r="J226">
        <v>7293818588.65061</v>
      </c>
      <c r="K226">
        <v>84196.314883743195</v>
      </c>
      <c r="L226">
        <v>5.7095719482620898E-2</v>
      </c>
      <c r="M226">
        <v>3.6839741656152801E-2</v>
      </c>
      <c r="N226">
        <v>7859762974.3917503</v>
      </c>
      <c r="O226">
        <v>42710.275875121602</v>
      </c>
      <c r="P226">
        <v>1.7739396264211001E-2</v>
      </c>
      <c r="Q226">
        <v>4.4151475399623497E-2</v>
      </c>
      <c r="R226">
        <v>8029355912.7954397</v>
      </c>
      <c r="S226">
        <v>68241.190180176694</v>
      </c>
      <c r="T226">
        <v>3.9623915868664802E-2</v>
      </c>
      <c r="U226">
        <v>5.0969188002081903E-2</v>
      </c>
    </row>
    <row r="227" spans="1:21" x14ac:dyDescent="0.3">
      <c r="A227">
        <v>1168.275864</v>
      </c>
      <c r="B227">
        <v>362.62299999999999</v>
      </c>
      <c r="C227">
        <v>71.722399999999993</v>
      </c>
      <c r="D227">
        <v>501.12099999999998</v>
      </c>
      <c r="E227">
        <v>25.846499999999999</v>
      </c>
      <c r="F227">
        <v>7106236628.0541897</v>
      </c>
      <c r="G227">
        <v>56518.046625815703</v>
      </c>
      <c r="H227">
        <v>2.8209940611789702E-2</v>
      </c>
      <c r="I227">
        <v>2.80346518470414E-2</v>
      </c>
      <c r="J227">
        <v>7293818338.8680096</v>
      </c>
      <c r="K227">
        <v>84177.1219937805</v>
      </c>
      <c r="L227">
        <v>5.7091901637027903E-2</v>
      </c>
      <c r="M227">
        <v>3.6848008566777203E-2</v>
      </c>
      <c r="N227">
        <v>7859762602.5086403</v>
      </c>
      <c r="O227">
        <v>42646.868279167997</v>
      </c>
      <c r="P227">
        <v>1.7721518738403701E-2</v>
      </c>
      <c r="Q227">
        <v>4.4098095261855798E-2</v>
      </c>
      <c r="R227">
        <v>8029355636.48174</v>
      </c>
      <c r="S227">
        <v>68211.818330973605</v>
      </c>
      <c r="T227">
        <v>3.9624060859350801E-2</v>
      </c>
      <c r="U227">
        <v>5.09754722104344E-2</v>
      </c>
    </row>
    <row r="228" spans="1:21" x14ac:dyDescent="0.3">
      <c r="A228">
        <v>1173.457778</v>
      </c>
      <c r="B228">
        <v>366.233</v>
      </c>
      <c r="C228">
        <v>71.816400000000002</v>
      </c>
      <c r="D228">
        <v>501.113</v>
      </c>
      <c r="E228">
        <v>25.901499999999999</v>
      </c>
      <c r="F228">
        <v>7106236357.8940296</v>
      </c>
      <c r="G228">
        <v>56501.001712462799</v>
      </c>
      <c r="H228">
        <v>2.81738775127514E-2</v>
      </c>
      <c r="I228">
        <v>2.8022599071120601E-2</v>
      </c>
      <c r="J228">
        <v>7293818025.0903196</v>
      </c>
      <c r="K228">
        <v>84152.793895188195</v>
      </c>
      <c r="L228">
        <v>5.7104047579485402E-2</v>
      </c>
      <c r="M228">
        <v>3.6861528549855402E-2</v>
      </c>
      <c r="N228">
        <v>7859762373.0205803</v>
      </c>
      <c r="O228">
        <v>42631.122663189497</v>
      </c>
      <c r="P228">
        <v>1.7711719478170702E-2</v>
      </c>
      <c r="Q228">
        <v>4.4123379642289601E-2</v>
      </c>
      <c r="R228">
        <v>8029355360.1900902</v>
      </c>
      <c r="S228">
        <v>68195.696165295099</v>
      </c>
      <c r="T228">
        <v>3.9619550026850303E-2</v>
      </c>
      <c r="U228">
        <v>5.0972637553643299E-2</v>
      </c>
    </row>
    <row r="229" spans="1:21" x14ac:dyDescent="0.3">
      <c r="A229">
        <v>1178.659551</v>
      </c>
      <c r="B229">
        <v>377.25200000000001</v>
      </c>
      <c r="C229">
        <v>71.909099999999995</v>
      </c>
      <c r="D229">
        <v>501.10700000000003</v>
      </c>
      <c r="E229">
        <v>25.968299999999999</v>
      </c>
      <c r="F229">
        <v>7106236079.3129597</v>
      </c>
      <c r="G229">
        <v>56480.789052739703</v>
      </c>
      <c r="H229">
        <v>2.8171999910132899E-2</v>
      </c>
      <c r="I229">
        <v>2.7993813415371299E-2</v>
      </c>
      <c r="J229">
        <v>7293817765.7552204</v>
      </c>
      <c r="K229">
        <v>84123.973152834995</v>
      </c>
      <c r="L229">
        <v>5.7081816383581299E-2</v>
      </c>
      <c r="M229">
        <v>3.6848174926603E-2</v>
      </c>
      <c r="N229">
        <v>7859762105.5171299</v>
      </c>
      <c r="O229">
        <v>42632.7860551056</v>
      </c>
      <c r="P229">
        <v>1.7698298757784E-2</v>
      </c>
      <c r="Q229">
        <v>4.4127859853464402E-2</v>
      </c>
      <c r="R229">
        <v>8029355090.0966101</v>
      </c>
      <c r="S229">
        <v>68175.572141507801</v>
      </c>
      <c r="T229">
        <v>3.9606619369147202E-2</v>
      </c>
      <c r="U229">
        <v>5.0981321669690501E-2</v>
      </c>
    </row>
    <row r="230" spans="1:21" x14ac:dyDescent="0.3">
      <c r="A230">
        <v>1183.851191</v>
      </c>
      <c r="B230">
        <v>383.71</v>
      </c>
      <c r="C230">
        <v>72.004999999999995</v>
      </c>
      <c r="D230">
        <v>501.12700000000001</v>
      </c>
      <c r="E230">
        <v>26.0306</v>
      </c>
      <c r="F230">
        <v>7106235810.2904596</v>
      </c>
      <c r="G230">
        <v>56464.952378352304</v>
      </c>
      <c r="H230">
        <v>2.8182155244994098E-2</v>
      </c>
      <c r="I230">
        <v>2.7998922051576999E-2</v>
      </c>
      <c r="J230">
        <v>7293817471.2065897</v>
      </c>
      <c r="K230">
        <v>84088.538768101906</v>
      </c>
      <c r="L230">
        <v>5.7053886279910301E-2</v>
      </c>
      <c r="M230">
        <v>3.68446612562673E-2</v>
      </c>
      <c r="N230">
        <v>7859761891.5858097</v>
      </c>
      <c r="O230">
        <v>42647.653854369302</v>
      </c>
      <c r="P230">
        <v>1.7697777301615699E-2</v>
      </c>
      <c r="Q230">
        <v>4.4153733502263801E-2</v>
      </c>
      <c r="R230">
        <v>8029354800.4710197</v>
      </c>
      <c r="S230">
        <v>68159.751346149002</v>
      </c>
      <c r="T230">
        <v>3.9591654779291802E-2</v>
      </c>
      <c r="U230">
        <v>5.0967771795989499E-2</v>
      </c>
    </row>
    <row r="231" spans="1:21" x14ac:dyDescent="0.3">
      <c r="A231">
        <v>1189.033144</v>
      </c>
      <c r="B231">
        <v>374.91199999999998</v>
      </c>
      <c r="C231">
        <v>72.099599999999995</v>
      </c>
      <c r="D231">
        <v>501.18799999999999</v>
      </c>
      <c r="E231">
        <v>26.097000000000001</v>
      </c>
      <c r="F231">
        <v>7106235532.93713</v>
      </c>
      <c r="G231">
        <v>56445.319931963502</v>
      </c>
      <c r="H231">
        <v>2.8168563581810399E-2</v>
      </c>
      <c r="I231">
        <v>2.79851123117127E-2</v>
      </c>
      <c r="J231">
        <v>7293817190.4881201</v>
      </c>
      <c r="K231">
        <v>84098.881180230499</v>
      </c>
      <c r="L231">
        <v>5.7057873749998898E-2</v>
      </c>
      <c r="M231">
        <v>3.6851701207368699E-2</v>
      </c>
      <c r="N231">
        <v>7859761690.8659897</v>
      </c>
      <c r="O231">
        <v>42592.323899805997</v>
      </c>
      <c r="P231">
        <v>1.7695803707157499E-2</v>
      </c>
      <c r="Q231">
        <v>4.4104889898769602E-2</v>
      </c>
      <c r="R231">
        <v>8029354521.1674995</v>
      </c>
      <c r="S231">
        <v>68146.9104821246</v>
      </c>
      <c r="T231">
        <v>3.95867233439713E-2</v>
      </c>
      <c r="U231">
        <v>5.0957595598035699E-2</v>
      </c>
    </row>
    <row r="232" spans="1:21" x14ac:dyDescent="0.3">
      <c r="A232">
        <v>1194.2550160000001</v>
      </c>
      <c r="B232">
        <v>366.59300000000002</v>
      </c>
      <c r="C232">
        <v>72.194599999999994</v>
      </c>
      <c r="D232">
        <v>501.27699999999999</v>
      </c>
      <c r="E232">
        <v>26.1617</v>
      </c>
      <c r="F232">
        <v>7106235244.3265305</v>
      </c>
      <c r="G232">
        <v>56430.108960297403</v>
      </c>
      <c r="H232">
        <v>2.81603103887187E-2</v>
      </c>
      <c r="I232">
        <v>2.7972917161650599E-2</v>
      </c>
      <c r="J232">
        <v>7293816904.6133299</v>
      </c>
      <c r="K232">
        <v>84027.204659982701</v>
      </c>
      <c r="L232">
        <v>5.7029542132651101E-2</v>
      </c>
      <c r="M232">
        <v>3.6830317779624401E-2</v>
      </c>
      <c r="N232">
        <v>7859761295.6338196</v>
      </c>
      <c r="O232">
        <v>42586.213808951099</v>
      </c>
      <c r="P232">
        <v>1.76921671577847E-2</v>
      </c>
      <c r="Q232">
        <v>4.4133076393086702E-2</v>
      </c>
      <c r="R232">
        <v>8029354238.4330597</v>
      </c>
      <c r="S232">
        <v>68113.771327558803</v>
      </c>
      <c r="T232">
        <v>3.9578695486812698E-2</v>
      </c>
      <c r="U232">
        <v>5.0949845789526903E-2</v>
      </c>
    </row>
    <row r="233" spans="1:21" x14ac:dyDescent="0.3">
      <c r="A233">
        <v>1199.4567529999999</v>
      </c>
      <c r="B233">
        <v>371.97199999999998</v>
      </c>
      <c r="C233">
        <v>72.286600000000007</v>
      </c>
      <c r="D233">
        <v>501.21</v>
      </c>
      <c r="E233">
        <v>26.227599999999999</v>
      </c>
      <c r="F233">
        <v>7106234961.45189</v>
      </c>
      <c r="G233">
        <v>56413.135866115103</v>
      </c>
      <c r="H233">
        <v>2.8151832144605399E-2</v>
      </c>
      <c r="I233">
        <v>2.7951021585940299E-2</v>
      </c>
      <c r="J233">
        <v>7293816588.0177498</v>
      </c>
      <c r="K233">
        <v>84064.214274906903</v>
      </c>
      <c r="L233">
        <v>5.70382250348659E-2</v>
      </c>
      <c r="M233">
        <v>3.6847462967194697E-2</v>
      </c>
      <c r="N233">
        <v>7859761102.4418497</v>
      </c>
      <c r="O233">
        <v>42579.805715001901</v>
      </c>
      <c r="P233">
        <v>1.7681032645408799E-2</v>
      </c>
      <c r="Q233">
        <v>4.4127115536374703E-2</v>
      </c>
      <c r="R233">
        <v>8029353940.2755299</v>
      </c>
      <c r="S233">
        <v>68109.567679524</v>
      </c>
      <c r="T233">
        <v>3.9562602899040102E-2</v>
      </c>
      <c r="U233">
        <v>5.0935905982905302E-2</v>
      </c>
    </row>
    <row r="234" spans="1:21" x14ac:dyDescent="0.3">
      <c r="A234">
        <v>1204.658512</v>
      </c>
      <c r="B234">
        <v>382.63299999999998</v>
      </c>
      <c r="C234">
        <v>72.383200000000002</v>
      </c>
      <c r="D234">
        <v>501.32499999999999</v>
      </c>
      <c r="E234">
        <v>26.283999999999999</v>
      </c>
      <c r="F234">
        <v>7106234681.4914703</v>
      </c>
      <c r="G234">
        <v>56403.871622779501</v>
      </c>
      <c r="H234">
        <v>2.8122950579286099E-2</v>
      </c>
      <c r="I234">
        <v>2.7946320457308702E-2</v>
      </c>
      <c r="J234">
        <v>7293816304.19981</v>
      </c>
      <c r="K234">
        <v>84034.404530898799</v>
      </c>
      <c r="L234">
        <v>5.7014218140976097E-2</v>
      </c>
      <c r="M234">
        <v>3.6823768830960099E-2</v>
      </c>
      <c r="N234">
        <v>7859760798.2075596</v>
      </c>
      <c r="O234">
        <v>42544.628999717097</v>
      </c>
      <c r="P234">
        <v>1.7689457979148799E-2</v>
      </c>
      <c r="Q234">
        <v>4.4082851260043299E-2</v>
      </c>
      <c r="R234">
        <v>8029353653.4407902</v>
      </c>
      <c r="S234">
        <v>68078.4331171058</v>
      </c>
      <c r="T234">
        <v>3.9562830327106599E-2</v>
      </c>
      <c r="U234">
        <v>5.09239289044041E-2</v>
      </c>
    </row>
    <row r="235" spans="1:21" x14ac:dyDescent="0.3">
      <c r="A235">
        <v>1209.870516</v>
      </c>
      <c r="B235">
        <v>389.44</v>
      </c>
      <c r="C235">
        <v>72.476299999999995</v>
      </c>
      <c r="D235">
        <v>501.392</v>
      </c>
      <c r="E235">
        <v>26.346900000000002</v>
      </c>
      <c r="F235">
        <v>7106234387.0643997</v>
      </c>
      <c r="G235">
        <v>56375.938713493902</v>
      </c>
      <c r="H235">
        <v>2.8126259731509801E-2</v>
      </c>
      <c r="I235">
        <v>2.7926679423644799E-2</v>
      </c>
      <c r="J235">
        <v>7293816022.6100702</v>
      </c>
      <c r="K235">
        <v>84002.244774966501</v>
      </c>
      <c r="L235">
        <v>5.6996763318646601E-2</v>
      </c>
      <c r="M235">
        <v>3.6829305739955798E-2</v>
      </c>
      <c r="N235">
        <v>7859760529.9942503</v>
      </c>
      <c r="O235">
        <v>42558.631617318097</v>
      </c>
      <c r="P235">
        <v>1.7678688956857001E-2</v>
      </c>
      <c r="Q235">
        <v>4.4115345047376901E-2</v>
      </c>
      <c r="R235">
        <v>8029353356.2614603</v>
      </c>
      <c r="S235">
        <v>68069.602282537395</v>
      </c>
      <c r="T235">
        <v>3.9549266150263197E-2</v>
      </c>
      <c r="U235">
        <v>5.0901935177276203E-2</v>
      </c>
    </row>
    <row r="236" spans="1:21" x14ac:dyDescent="0.3">
      <c r="A236">
        <v>1215.0732049999999</v>
      </c>
      <c r="B236">
        <v>384.89400000000001</v>
      </c>
      <c r="C236">
        <v>72.567899999999995</v>
      </c>
      <c r="D236">
        <v>501.45600000000002</v>
      </c>
      <c r="E236">
        <v>26.417899999999999</v>
      </c>
      <c r="F236">
        <v>7106234089.7726002</v>
      </c>
      <c r="G236">
        <v>56368.214634053897</v>
      </c>
      <c r="H236">
        <v>2.8088737253563801E-2</v>
      </c>
      <c r="I236">
        <v>2.79311615420192E-2</v>
      </c>
      <c r="J236">
        <v>7293815715.4848499</v>
      </c>
      <c r="K236">
        <v>83950.364724245694</v>
      </c>
      <c r="L236">
        <v>5.6964481126909099E-2</v>
      </c>
      <c r="M236">
        <v>3.6822735798907699E-2</v>
      </c>
      <c r="N236">
        <v>7859760194.0241699</v>
      </c>
      <c r="O236">
        <v>42505.471230805597</v>
      </c>
      <c r="P236">
        <v>1.7656938283579601E-2</v>
      </c>
      <c r="Q236">
        <v>4.4047581338280101E-2</v>
      </c>
      <c r="R236">
        <v>8029353052.1401196</v>
      </c>
      <c r="S236">
        <v>68048.395864324499</v>
      </c>
      <c r="T236">
        <v>3.9542825697485198E-2</v>
      </c>
      <c r="U236">
        <v>5.0887333815575302E-2</v>
      </c>
    </row>
    <row r="237" spans="1:21" x14ac:dyDescent="0.3">
      <c r="A237">
        <v>1220.2652169999999</v>
      </c>
      <c r="B237">
        <v>374.68799999999999</v>
      </c>
      <c r="C237">
        <v>72.663399999999996</v>
      </c>
      <c r="D237">
        <v>501.47500000000002</v>
      </c>
      <c r="E237">
        <v>26.465699999999998</v>
      </c>
      <c r="F237">
        <v>7106233800.8496799</v>
      </c>
      <c r="G237">
        <v>56351.053651488801</v>
      </c>
      <c r="H237">
        <v>2.8106845058590599E-2</v>
      </c>
      <c r="I237">
        <v>2.7917336718321001E-2</v>
      </c>
      <c r="J237">
        <v>7293815426.8689499</v>
      </c>
      <c r="K237">
        <v>83883.061091191106</v>
      </c>
      <c r="L237">
        <v>5.6922326545155902E-2</v>
      </c>
      <c r="M237">
        <v>3.6793857785142201E-2</v>
      </c>
      <c r="N237">
        <v>7859759932.36623</v>
      </c>
      <c r="O237">
        <v>42562.005349108702</v>
      </c>
      <c r="P237">
        <v>1.7660894526030799E-2</v>
      </c>
      <c r="Q237">
        <v>4.4074470630917198E-2</v>
      </c>
      <c r="R237">
        <v>8029352742.2266197</v>
      </c>
      <c r="S237">
        <v>68024.718858756896</v>
      </c>
      <c r="T237">
        <v>3.9519642241998498E-2</v>
      </c>
      <c r="U237">
        <v>5.0851119904152899E-2</v>
      </c>
    </row>
    <row r="238" spans="1:21" x14ac:dyDescent="0.3">
      <c r="A238">
        <v>1225.4675400000001</v>
      </c>
      <c r="B238">
        <v>365.45800000000003</v>
      </c>
      <c r="C238">
        <v>72.756900000000002</v>
      </c>
      <c r="D238">
        <v>501.59899999999999</v>
      </c>
      <c r="E238">
        <v>26.527000000000001</v>
      </c>
      <c r="F238">
        <v>7106233509.0019398</v>
      </c>
      <c r="G238">
        <v>56333.005154448998</v>
      </c>
      <c r="H238">
        <v>2.8082982277227501E-2</v>
      </c>
      <c r="I238">
        <v>2.7916465488598899E-2</v>
      </c>
      <c r="J238">
        <v>7293815090.6427698</v>
      </c>
      <c r="K238">
        <v>83905.610885343602</v>
      </c>
      <c r="L238">
        <v>5.6921954612410702E-2</v>
      </c>
      <c r="M238">
        <v>3.6786408338952303E-2</v>
      </c>
      <c r="N238">
        <v>7859759613.0536804</v>
      </c>
      <c r="O238">
        <v>42530.704725977201</v>
      </c>
      <c r="P238">
        <v>1.76449165458567E-2</v>
      </c>
      <c r="Q238">
        <v>4.4053017943921302E-2</v>
      </c>
      <c r="R238">
        <v>8029352434.7343798</v>
      </c>
      <c r="S238">
        <v>68006.599893296298</v>
      </c>
      <c r="T238">
        <v>3.9527977261738102E-2</v>
      </c>
      <c r="U238">
        <v>5.08597315520493E-2</v>
      </c>
    </row>
    <row r="239" spans="1:21" x14ac:dyDescent="0.3">
      <c r="A239">
        <v>1230.659224</v>
      </c>
      <c r="B239">
        <v>356.39299999999997</v>
      </c>
      <c r="C239">
        <v>72.849599999999995</v>
      </c>
      <c r="D239">
        <v>501.76400000000001</v>
      </c>
      <c r="E239">
        <v>26.607800000000001</v>
      </c>
      <c r="F239">
        <v>7106233205.3906498</v>
      </c>
      <c r="G239">
        <v>56315.0262134273</v>
      </c>
      <c r="H239">
        <v>2.80733741960301E-2</v>
      </c>
      <c r="I239">
        <v>2.79103937902704E-2</v>
      </c>
      <c r="J239">
        <v>7293814811.5714502</v>
      </c>
      <c r="K239">
        <v>83881.8365669099</v>
      </c>
      <c r="L239">
        <v>5.6877713208715097E-2</v>
      </c>
      <c r="M239">
        <v>3.6758091240254302E-2</v>
      </c>
      <c r="N239">
        <v>7859759246.6526299</v>
      </c>
      <c r="O239">
        <v>42514.115890257897</v>
      </c>
      <c r="P239">
        <v>1.7648642628248602E-2</v>
      </c>
      <c r="Q239">
        <v>4.4021576586625401E-2</v>
      </c>
      <c r="R239">
        <v>8029352140.3440905</v>
      </c>
      <c r="S239">
        <v>67990.424657990196</v>
      </c>
      <c r="T239">
        <v>3.9500548245935699E-2</v>
      </c>
      <c r="U239">
        <v>5.0827762846256203E-2</v>
      </c>
    </row>
    <row r="240" spans="1:21" x14ac:dyDescent="0.3">
      <c r="A240">
        <v>1235.8410739999999</v>
      </c>
      <c r="B240">
        <v>354.661</v>
      </c>
      <c r="C240">
        <v>72.942800000000005</v>
      </c>
      <c r="D240">
        <v>501.81200000000001</v>
      </c>
      <c r="E240">
        <v>26.6645</v>
      </c>
      <c r="F240">
        <v>7106232900.3724403</v>
      </c>
      <c r="G240">
        <v>56298.636553680197</v>
      </c>
      <c r="H240">
        <v>2.8060271498450001E-2</v>
      </c>
      <c r="I240">
        <v>2.7911945772597601E-2</v>
      </c>
      <c r="J240">
        <v>7293814496.9729204</v>
      </c>
      <c r="K240">
        <v>83820.848749470606</v>
      </c>
      <c r="L240">
        <v>5.6886304202571701E-2</v>
      </c>
      <c r="M240">
        <v>3.6765666460590297E-2</v>
      </c>
      <c r="N240">
        <v>7859759008.1939898</v>
      </c>
      <c r="O240">
        <v>42504.600754971099</v>
      </c>
      <c r="P240">
        <v>1.7648282418812299E-2</v>
      </c>
      <c r="Q240">
        <v>4.4014607584541003E-2</v>
      </c>
      <c r="R240">
        <v>8029351814.3640099</v>
      </c>
      <c r="S240">
        <v>67969.353171290801</v>
      </c>
      <c r="T240">
        <v>3.9503737176565697E-2</v>
      </c>
      <c r="U240">
        <v>5.0810540066321998E-2</v>
      </c>
    </row>
    <row r="241" spans="1:21" x14ac:dyDescent="0.3">
      <c r="A241">
        <v>1241.053784</v>
      </c>
      <c r="B241">
        <v>364.18</v>
      </c>
      <c r="C241">
        <v>73.033500000000004</v>
      </c>
      <c r="D241">
        <v>501.72899999999998</v>
      </c>
      <c r="E241">
        <v>26.738099999999999</v>
      </c>
      <c r="F241">
        <v>7106232585.9001703</v>
      </c>
      <c r="G241">
        <v>56279.812311893402</v>
      </c>
      <c r="H241">
        <v>2.80587944741311E-2</v>
      </c>
      <c r="I241">
        <v>2.7900020220567399E-2</v>
      </c>
      <c r="J241">
        <v>7293814138.2646103</v>
      </c>
      <c r="K241">
        <v>83857.1224993957</v>
      </c>
      <c r="L241">
        <v>5.6859646796149702E-2</v>
      </c>
      <c r="M241">
        <v>3.6776781818553997E-2</v>
      </c>
      <c r="N241">
        <v>7859758670.7617598</v>
      </c>
      <c r="O241">
        <v>42507.113600617602</v>
      </c>
      <c r="P241">
        <v>1.7658833725515799E-2</v>
      </c>
      <c r="Q241">
        <v>4.4005264743368501E-2</v>
      </c>
      <c r="R241">
        <v>8029351510.8377895</v>
      </c>
      <c r="S241">
        <v>67947.628567214793</v>
      </c>
      <c r="T241">
        <v>3.9496803151691698E-2</v>
      </c>
      <c r="U241">
        <v>5.0777754703136897E-2</v>
      </c>
    </row>
    <row r="242" spans="1:21" x14ac:dyDescent="0.3">
      <c r="A242">
        <v>1246.2657349999999</v>
      </c>
      <c r="B242">
        <v>375.28399999999999</v>
      </c>
      <c r="C242">
        <v>73.130899999999997</v>
      </c>
      <c r="D242">
        <v>501.80799999999999</v>
      </c>
      <c r="E242">
        <v>26.801600000000001</v>
      </c>
      <c r="F242">
        <v>7106232311.2582197</v>
      </c>
      <c r="G242">
        <v>56275.943837454302</v>
      </c>
      <c r="H242">
        <v>2.8059326588263701E-2</v>
      </c>
      <c r="I242">
        <v>2.79005247451698E-2</v>
      </c>
      <c r="J242">
        <v>7293813696.4950895</v>
      </c>
      <c r="K242">
        <v>83864.821008231898</v>
      </c>
      <c r="L242">
        <v>5.6877204876510302E-2</v>
      </c>
      <c r="M242">
        <v>3.6763435257070098E-2</v>
      </c>
      <c r="N242">
        <v>7859758397.1928997</v>
      </c>
      <c r="O242">
        <v>42551.913549171899</v>
      </c>
      <c r="P242">
        <v>1.7661496510581898E-2</v>
      </c>
      <c r="Q242">
        <v>4.4038243947719199E-2</v>
      </c>
      <c r="R242">
        <v>8029351148.3243704</v>
      </c>
      <c r="S242">
        <v>67968.000112934606</v>
      </c>
      <c r="T242">
        <v>3.9509122545290903E-2</v>
      </c>
      <c r="U242">
        <v>5.07945439245161E-2</v>
      </c>
    </row>
    <row r="243" spans="1:21" x14ac:dyDescent="0.3">
      <c r="A243">
        <v>1251.4571530000001</v>
      </c>
      <c r="B243">
        <v>384.72399999999999</v>
      </c>
      <c r="C243">
        <v>73.221599999999995</v>
      </c>
      <c r="D243">
        <v>501.76100000000002</v>
      </c>
      <c r="E243">
        <v>26.875499999999999</v>
      </c>
      <c r="F243">
        <v>7106231800.16992</v>
      </c>
      <c r="G243">
        <v>56273.6579416772</v>
      </c>
      <c r="H243">
        <v>2.80737263400542E-2</v>
      </c>
      <c r="I243">
        <v>2.7897125193162699E-2</v>
      </c>
      <c r="J243">
        <v>7293813381.3484097</v>
      </c>
      <c r="K243">
        <v>83815.947310142306</v>
      </c>
      <c r="L243">
        <v>5.6841521248975201E-2</v>
      </c>
      <c r="M243">
        <v>3.67452624520355E-2</v>
      </c>
      <c r="N243">
        <v>7859758043.4976902</v>
      </c>
      <c r="O243">
        <v>42534.446002473</v>
      </c>
      <c r="P243">
        <v>1.7643424641148799E-2</v>
      </c>
      <c r="Q243">
        <v>4.4035025332170401E-2</v>
      </c>
      <c r="R243">
        <v>8029350824.8900099</v>
      </c>
      <c r="S243">
        <v>67946.561758780605</v>
      </c>
      <c r="T243">
        <v>3.9488632215778599E-2</v>
      </c>
      <c r="U243">
        <v>5.0768116664839102E-2</v>
      </c>
    </row>
    <row r="244" spans="1:21" x14ac:dyDescent="0.3">
      <c r="A244">
        <v>1256.629197</v>
      </c>
      <c r="B244">
        <v>379.30399999999997</v>
      </c>
      <c r="C244">
        <v>73.314999999999998</v>
      </c>
      <c r="D244">
        <v>501.87599999999998</v>
      </c>
      <c r="E244">
        <v>26.928699999999999</v>
      </c>
      <c r="F244">
        <v>7106231490.0641603</v>
      </c>
      <c r="G244">
        <v>56254.875473139997</v>
      </c>
      <c r="H244">
        <v>2.80458757387772E-2</v>
      </c>
      <c r="I244">
        <v>2.7894223893194799E-2</v>
      </c>
      <c r="J244">
        <v>7293813049.5999203</v>
      </c>
      <c r="K244">
        <v>83818.495723571497</v>
      </c>
      <c r="L244">
        <v>5.6816926727160003E-2</v>
      </c>
      <c r="M244">
        <v>3.6755427288483203E-2</v>
      </c>
      <c r="N244">
        <v>7859757770.0022202</v>
      </c>
      <c r="O244">
        <v>42474.2248333268</v>
      </c>
      <c r="P244">
        <v>1.76142908663104E-2</v>
      </c>
      <c r="Q244">
        <v>4.4005385311822999E-2</v>
      </c>
      <c r="R244">
        <v>8029350498.2215996</v>
      </c>
      <c r="S244">
        <v>67937.399476456994</v>
      </c>
      <c r="T244">
        <v>3.94692952412646E-2</v>
      </c>
      <c r="U244">
        <v>5.0766566032377898E-2</v>
      </c>
    </row>
    <row r="245" spans="1:21" x14ac:dyDescent="0.3">
      <c r="A245">
        <v>1261.8111759999999</v>
      </c>
      <c r="B245">
        <v>369.58499999999998</v>
      </c>
      <c r="C245">
        <v>73.407799999999995</v>
      </c>
      <c r="D245">
        <v>501.93200000000002</v>
      </c>
      <c r="E245">
        <v>27.002800000000001</v>
      </c>
      <c r="F245">
        <v>7106231163.6042299</v>
      </c>
      <c r="G245">
        <v>56232.168951431202</v>
      </c>
      <c r="H245">
        <v>2.8032846314634902E-2</v>
      </c>
      <c r="I245">
        <v>2.7882367590313799E-2</v>
      </c>
      <c r="J245">
        <v>7293812710.9328804</v>
      </c>
      <c r="K245">
        <v>83824.981600958301</v>
      </c>
      <c r="L245">
        <v>5.6837858653929797E-2</v>
      </c>
      <c r="M245">
        <v>3.67565581635933E-2</v>
      </c>
      <c r="N245">
        <v>7859757384.7549</v>
      </c>
      <c r="O245">
        <v>42429.861994711398</v>
      </c>
      <c r="P245">
        <v>1.7612751589566399E-2</v>
      </c>
      <c r="Q245">
        <v>4.3962416263915102E-2</v>
      </c>
      <c r="R245">
        <v>8029350157.7640104</v>
      </c>
      <c r="S245">
        <v>67908.000991825407</v>
      </c>
      <c r="T245">
        <v>3.9475339334855197E-2</v>
      </c>
      <c r="U245">
        <v>5.0774477751678197E-2</v>
      </c>
    </row>
    <row r="246" spans="1:21" x14ac:dyDescent="0.3">
      <c r="A246">
        <v>1266.9932779999999</v>
      </c>
      <c r="B246">
        <v>365.15699999999998</v>
      </c>
      <c r="C246">
        <v>73.502799999999993</v>
      </c>
      <c r="D246">
        <v>501.916</v>
      </c>
      <c r="E246">
        <v>27.065100000000001</v>
      </c>
      <c r="F246">
        <v>7106230842.3319502</v>
      </c>
      <c r="G246">
        <v>56220.964151985201</v>
      </c>
      <c r="H246">
        <v>2.8012158029429999E-2</v>
      </c>
      <c r="I246">
        <v>2.7875682499758098E-2</v>
      </c>
      <c r="J246">
        <v>7293812351.5013399</v>
      </c>
      <c r="K246">
        <v>83776.631277078006</v>
      </c>
      <c r="L246">
        <v>5.6828646994607199E-2</v>
      </c>
      <c r="M246">
        <v>3.6758058976485201E-2</v>
      </c>
      <c r="N246">
        <v>7859757129.5610199</v>
      </c>
      <c r="O246">
        <v>42461.079337335701</v>
      </c>
      <c r="P246">
        <v>1.7619298706969402E-2</v>
      </c>
      <c r="Q246">
        <v>4.3995621410676797E-2</v>
      </c>
      <c r="R246">
        <v>8029349814.9819899</v>
      </c>
      <c r="S246">
        <v>67889.861811070106</v>
      </c>
      <c r="T246">
        <v>3.9472921202925199E-2</v>
      </c>
      <c r="U246">
        <v>5.0761577073074902E-2</v>
      </c>
    </row>
    <row r="247" spans="1:21" x14ac:dyDescent="0.3">
      <c r="A247">
        <v>1272.195563</v>
      </c>
      <c r="B247">
        <v>372.78899999999999</v>
      </c>
      <c r="C247">
        <v>73.594800000000006</v>
      </c>
      <c r="D247">
        <v>501.85399999999998</v>
      </c>
      <c r="E247">
        <v>27.137699999999999</v>
      </c>
      <c r="F247">
        <v>7106230497.72472</v>
      </c>
      <c r="G247">
        <v>56196.532077597098</v>
      </c>
      <c r="H247">
        <v>2.7999122893154E-2</v>
      </c>
      <c r="I247">
        <v>2.78503062203115E-2</v>
      </c>
      <c r="J247">
        <v>7293811990.2107296</v>
      </c>
      <c r="K247">
        <v>83766.320163835393</v>
      </c>
      <c r="L247">
        <v>5.6822712028795602E-2</v>
      </c>
      <c r="M247">
        <v>3.6757693874251901E-2</v>
      </c>
      <c r="N247">
        <v>7859756812.3782196</v>
      </c>
      <c r="O247">
        <v>42475.0312410076</v>
      </c>
      <c r="P247">
        <v>1.7639113442527998E-2</v>
      </c>
      <c r="Q247">
        <v>4.4006383311688699E-2</v>
      </c>
      <c r="R247">
        <v>8029349052.0202703</v>
      </c>
      <c r="S247">
        <v>67875.717324922894</v>
      </c>
      <c r="T247">
        <v>3.9478867029371797E-2</v>
      </c>
      <c r="U247">
        <v>5.0735833086703298E-2</v>
      </c>
    </row>
    <row r="248" spans="1:21" x14ac:dyDescent="0.3">
      <c r="A248">
        <v>1277.397972</v>
      </c>
      <c r="B248">
        <v>382.99599999999998</v>
      </c>
      <c r="C248">
        <v>73.687600000000003</v>
      </c>
      <c r="D248">
        <v>501.83699999999999</v>
      </c>
      <c r="E248">
        <v>27.195599999999999</v>
      </c>
      <c r="F248">
        <v>7106229869.9703302</v>
      </c>
      <c r="G248">
        <v>56175.6122078482</v>
      </c>
      <c r="H248">
        <v>2.79929656276648E-2</v>
      </c>
      <c r="I248">
        <v>2.78261145134205E-2</v>
      </c>
      <c r="J248">
        <v>7293811212.1063204</v>
      </c>
      <c r="K248">
        <v>83727.984576750096</v>
      </c>
      <c r="L248">
        <v>5.67765541554731E-2</v>
      </c>
      <c r="M248">
        <v>3.6760077978469599E-2</v>
      </c>
      <c r="N248">
        <v>7859756195.1477499</v>
      </c>
      <c r="O248">
        <v>42438.291217505001</v>
      </c>
      <c r="P248">
        <v>1.7646010052251901E-2</v>
      </c>
      <c r="Q248">
        <v>4.3984523548349801E-2</v>
      </c>
      <c r="R248">
        <v>8029348705.2351303</v>
      </c>
      <c r="S248">
        <v>67839.450464072594</v>
      </c>
      <c r="T248">
        <v>3.9474565095772803E-2</v>
      </c>
      <c r="U248">
        <v>5.0748228856920902E-2</v>
      </c>
    </row>
    <row r="249" spans="1:21" x14ac:dyDescent="0.3">
      <c r="A249">
        <v>1282.5798299999999</v>
      </c>
      <c r="B249">
        <v>392.911</v>
      </c>
      <c r="C249">
        <v>73.781199999999998</v>
      </c>
      <c r="D249">
        <v>501.86900000000003</v>
      </c>
      <c r="E249">
        <v>27.2559</v>
      </c>
      <c r="F249">
        <v>7106229527.2828302</v>
      </c>
      <c r="G249">
        <v>56156.7633980838</v>
      </c>
      <c r="H249">
        <v>2.7986344347929602E-2</v>
      </c>
      <c r="I249">
        <v>2.7840648766550201E-2</v>
      </c>
      <c r="J249">
        <v>7293810863.2749205</v>
      </c>
      <c r="K249">
        <v>83704.733265916002</v>
      </c>
      <c r="L249">
        <v>5.6769432084140398E-2</v>
      </c>
      <c r="M249">
        <v>3.6736969445331003E-2</v>
      </c>
      <c r="N249">
        <v>7859755709.1356297</v>
      </c>
      <c r="O249">
        <v>42388.818202313698</v>
      </c>
      <c r="P249">
        <v>1.75852327260979E-2</v>
      </c>
      <c r="Q249">
        <v>4.3907959181638499E-2</v>
      </c>
      <c r="R249">
        <v>8029348344.5844097</v>
      </c>
      <c r="S249">
        <v>67809.9368590667</v>
      </c>
      <c r="T249">
        <v>3.9440059199947697E-2</v>
      </c>
      <c r="U249">
        <v>5.0724554023789101E-2</v>
      </c>
    </row>
    <row r="250" spans="1:21" x14ac:dyDescent="0.3">
      <c r="A250">
        <v>1287.762383</v>
      </c>
      <c r="B250">
        <v>402.67099999999999</v>
      </c>
      <c r="C250">
        <v>73.872399999999999</v>
      </c>
      <c r="D250">
        <v>502.04899999999998</v>
      </c>
      <c r="E250">
        <v>27.317699999999999</v>
      </c>
      <c r="F250">
        <v>7106229185.6838903</v>
      </c>
      <c r="G250">
        <v>56141.622007211001</v>
      </c>
      <c r="H250">
        <v>2.7968922168585101E-2</v>
      </c>
      <c r="I250">
        <v>2.7808763144604801E-2</v>
      </c>
      <c r="J250">
        <v>7293810506.6458597</v>
      </c>
      <c r="K250">
        <v>83674.958360556295</v>
      </c>
      <c r="L250">
        <v>5.6741667713623802E-2</v>
      </c>
      <c r="M250">
        <v>3.6748835106183299E-2</v>
      </c>
      <c r="N250">
        <v>7859755393.0082703</v>
      </c>
      <c r="O250">
        <v>42378.506750579298</v>
      </c>
      <c r="P250">
        <v>1.7581152089061199E-2</v>
      </c>
      <c r="Q250">
        <v>4.3917616270903799E-2</v>
      </c>
      <c r="R250">
        <v>8029347988.3009596</v>
      </c>
      <c r="S250">
        <v>67802.766425160895</v>
      </c>
      <c r="T250">
        <v>3.9429837484540098E-2</v>
      </c>
      <c r="U250">
        <v>5.0705099317460499E-2</v>
      </c>
    </row>
    <row r="251" spans="1:21" x14ac:dyDescent="0.3">
      <c r="A251">
        <v>1292.9653989999999</v>
      </c>
      <c r="B251">
        <v>411.91699999999997</v>
      </c>
      <c r="C251">
        <v>73.967399999999998</v>
      </c>
      <c r="D251">
        <v>502.09</v>
      </c>
      <c r="E251">
        <v>27.4557</v>
      </c>
      <c r="F251">
        <v>7106228823.2684097</v>
      </c>
      <c r="G251">
        <v>56121.5174077517</v>
      </c>
      <c r="H251">
        <v>2.7956672178839501E-2</v>
      </c>
      <c r="I251">
        <v>2.78132964547733E-2</v>
      </c>
      <c r="J251">
        <v>7293810166.8737001</v>
      </c>
      <c r="K251">
        <v>83632.697641218503</v>
      </c>
      <c r="L251">
        <v>5.6710568712059102E-2</v>
      </c>
      <c r="M251">
        <v>3.6718897798266897E-2</v>
      </c>
      <c r="N251">
        <v>7859755149.2050304</v>
      </c>
      <c r="O251">
        <v>42392.605623101299</v>
      </c>
      <c r="P251">
        <v>1.7578998416699101E-2</v>
      </c>
      <c r="Q251">
        <v>4.3907952721465401E-2</v>
      </c>
      <c r="R251">
        <v>8029347614.7752705</v>
      </c>
      <c r="S251">
        <v>67778.489465609397</v>
      </c>
      <c r="T251">
        <v>3.9446733017211501E-2</v>
      </c>
      <c r="U251">
        <v>5.0660980600280903E-2</v>
      </c>
    </row>
    <row r="252" spans="1:21" x14ac:dyDescent="0.3">
      <c r="A252">
        <v>1298.1977400000001</v>
      </c>
      <c r="B252">
        <v>419.43099999999998</v>
      </c>
      <c r="C252">
        <v>74.061099999999996</v>
      </c>
      <c r="D252">
        <v>502.19499999999999</v>
      </c>
      <c r="E252">
        <v>27.664300000000001</v>
      </c>
      <c r="F252">
        <v>7106228469.9776402</v>
      </c>
      <c r="G252">
        <v>56103.819744262197</v>
      </c>
      <c r="H252">
        <v>2.7951096291430999E-2</v>
      </c>
      <c r="I252">
        <v>2.78104545217496E-2</v>
      </c>
      <c r="J252">
        <v>7293809789.11061</v>
      </c>
      <c r="K252">
        <v>83622.648799937495</v>
      </c>
      <c r="L252">
        <v>5.6700678581369401E-2</v>
      </c>
      <c r="M252">
        <v>3.6721783610898902E-2</v>
      </c>
      <c r="N252">
        <v>7859754715.6733999</v>
      </c>
      <c r="O252">
        <v>42380.757569219699</v>
      </c>
      <c r="P252">
        <v>1.7593185369995799E-2</v>
      </c>
      <c r="Q252">
        <v>4.39027917381455E-2</v>
      </c>
      <c r="R252">
        <v>8029347236.9415503</v>
      </c>
      <c r="S252">
        <v>67746.398867732496</v>
      </c>
      <c r="T252">
        <v>3.9425159436501198E-2</v>
      </c>
      <c r="U252">
        <v>5.06312879416881E-2</v>
      </c>
    </row>
    <row r="253" spans="1:21" x14ac:dyDescent="0.3">
      <c r="A253">
        <v>1303.37978</v>
      </c>
      <c r="B253">
        <v>412.81299999999999</v>
      </c>
      <c r="C253">
        <v>74.152000000000001</v>
      </c>
      <c r="D253">
        <v>502.37299999999999</v>
      </c>
      <c r="E253">
        <v>27.546399999999998</v>
      </c>
      <c r="F253">
        <v>7106228098.5524797</v>
      </c>
      <c r="G253">
        <v>56082.236253817602</v>
      </c>
      <c r="H253">
        <v>2.7950998798634101E-2</v>
      </c>
      <c r="I253">
        <v>2.7792012848380999E-2</v>
      </c>
      <c r="J253">
        <v>7293809384.6382399</v>
      </c>
      <c r="K253">
        <v>83630.753306006096</v>
      </c>
      <c r="L253">
        <v>5.66802310577997E-2</v>
      </c>
      <c r="M253">
        <v>3.6700995918317797E-2</v>
      </c>
      <c r="N253">
        <v>7859754363.2392197</v>
      </c>
      <c r="O253">
        <v>42347.026214248603</v>
      </c>
      <c r="P253">
        <v>1.75807259419078E-2</v>
      </c>
      <c r="Q253">
        <v>4.3859954107945402E-2</v>
      </c>
      <c r="R253">
        <v>8029346836.8091698</v>
      </c>
      <c r="S253">
        <v>67734.440238615003</v>
      </c>
      <c r="T253">
        <v>3.94241436103452E-2</v>
      </c>
      <c r="U253">
        <v>5.0600899732217597E-2</v>
      </c>
    </row>
    <row r="254" spans="1:21" x14ac:dyDescent="0.3">
      <c r="A254">
        <v>1308.571553</v>
      </c>
      <c r="B254">
        <v>401.94499999999999</v>
      </c>
      <c r="C254">
        <v>74.242900000000006</v>
      </c>
      <c r="D254">
        <v>502.52</v>
      </c>
      <c r="E254">
        <v>27.618500000000001</v>
      </c>
      <c r="F254">
        <v>7106227727.8115997</v>
      </c>
      <c r="G254">
        <v>56063.945553928701</v>
      </c>
      <c r="H254">
        <v>2.7915438272957199E-2</v>
      </c>
      <c r="I254">
        <v>2.7793534492214701E-2</v>
      </c>
      <c r="J254">
        <v>7293808970.0226097</v>
      </c>
      <c r="K254">
        <v>83585.659816299303</v>
      </c>
      <c r="L254">
        <v>5.6677632954609002E-2</v>
      </c>
      <c r="M254">
        <v>3.6683795409661102E-2</v>
      </c>
      <c r="N254">
        <v>7859754010.6399097</v>
      </c>
      <c r="O254">
        <v>42355.892215468397</v>
      </c>
      <c r="P254">
        <v>1.7582434783803499E-2</v>
      </c>
      <c r="Q254">
        <v>4.3833262786045601E-2</v>
      </c>
      <c r="R254">
        <v>8029346466.5550098</v>
      </c>
      <c r="S254">
        <v>67721.478842667901</v>
      </c>
      <c r="T254">
        <v>3.9397050250883803E-2</v>
      </c>
      <c r="U254">
        <v>5.0606444457371301E-2</v>
      </c>
    </row>
    <row r="255" spans="1:21" x14ac:dyDescent="0.3">
      <c r="A255">
        <v>1313.753428</v>
      </c>
      <c r="B255">
        <v>391.15899999999999</v>
      </c>
      <c r="C255">
        <v>74.334400000000002</v>
      </c>
      <c r="D255">
        <v>502.53800000000001</v>
      </c>
      <c r="E255">
        <v>27.689299999999999</v>
      </c>
      <c r="F255">
        <v>7106227353.5699596</v>
      </c>
      <c r="G255">
        <v>56043.363952434003</v>
      </c>
      <c r="H255">
        <v>2.79198802680636E-2</v>
      </c>
      <c r="I255">
        <v>2.7791871584837501E-2</v>
      </c>
      <c r="J255">
        <v>7293808600.7866497</v>
      </c>
      <c r="K255">
        <v>83580.855166862399</v>
      </c>
      <c r="L255">
        <v>5.6660798872255003E-2</v>
      </c>
      <c r="M255">
        <v>3.6677835465021402E-2</v>
      </c>
      <c r="N255">
        <v>7859753621.7320995</v>
      </c>
      <c r="O255">
        <v>42340.396055880301</v>
      </c>
      <c r="P255">
        <v>1.7568876440045199E-2</v>
      </c>
      <c r="Q255">
        <v>4.3833349941395497E-2</v>
      </c>
      <c r="R255">
        <v>8029346089.4442701</v>
      </c>
      <c r="S255">
        <v>67686.7250049758</v>
      </c>
      <c r="T255">
        <v>3.9390091900726801E-2</v>
      </c>
      <c r="U255">
        <v>5.05823780194192E-2</v>
      </c>
    </row>
    <row r="256" spans="1:21" x14ac:dyDescent="0.3">
      <c r="A256">
        <v>1318.9656729999999</v>
      </c>
      <c r="B256">
        <v>389.78399999999999</v>
      </c>
      <c r="C256">
        <v>74.430300000000003</v>
      </c>
      <c r="D256">
        <v>502.45299999999997</v>
      </c>
      <c r="E256">
        <v>27.7654</v>
      </c>
      <c r="F256">
        <v>7106226991.0643196</v>
      </c>
      <c r="G256">
        <v>56023.736981283102</v>
      </c>
      <c r="H256">
        <v>2.7908361645395102E-2</v>
      </c>
      <c r="I256">
        <v>2.7791887744719499E-2</v>
      </c>
      <c r="J256">
        <v>7293808209.4897003</v>
      </c>
      <c r="K256">
        <v>83535.191159814203</v>
      </c>
      <c r="L256">
        <v>5.6632180798811098E-2</v>
      </c>
      <c r="M256">
        <v>3.6675511507336098E-2</v>
      </c>
      <c r="N256">
        <v>7859753284.9971704</v>
      </c>
      <c r="O256">
        <v>42322.173352308098</v>
      </c>
      <c r="P256">
        <v>1.7564135453526801E-2</v>
      </c>
      <c r="Q256">
        <v>4.3836216592255901E-2</v>
      </c>
      <c r="R256">
        <v>8029345705.4525995</v>
      </c>
      <c r="S256">
        <v>67674.848719168294</v>
      </c>
      <c r="T256">
        <v>3.9379251082584603E-2</v>
      </c>
      <c r="U256">
        <v>5.0552626884377401E-2</v>
      </c>
    </row>
    <row r="257" spans="1:21" x14ac:dyDescent="0.3">
      <c r="A257">
        <v>1324.1674860000001</v>
      </c>
      <c r="B257">
        <v>398.346</v>
      </c>
      <c r="C257">
        <v>74.519599999999997</v>
      </c>
      <c r="D257">
        <v>502.31099999999998</v>
      </c>
      <c r="E257">
        <v>27.8218</v>
      </c>
      <c r="F257">
        <v>7106226612.5503597</v>
      </c>
      <c r="G257">
        <v>56007.288641647901</v>
      </c>
      <c r="H257">
        <v>2.7882095021738499E-2</v>
      </c>
      <c r="I257">
        <v>2.77687034827129E-2</v>
      </c>
      <c r="J257">
        <v>7293807813.7693996</v>
      </c>
      <c r="K257">
        <v>83517.192861879303</v>
      </c>
      <c r="L257">
        <v>5.6621637006622802E-2</v>
      </c>
      <c r="M257">
        <v>3.6642802211315301E-2</v>
      </c>
      <c r="N257">
        <v>7859752879.5552702</v>
      </c>
      <c r="O257">
        <v>42289.646876247898</v>
      </c>
      <c r="P257">
        <v>1.7528496549636102E-2</v>
      </c>
      <c r="Q257">
        <v>4.3780077500744898E-2</v>
      </c>
      <c r="R257">
        <v>8029345300.1519299</v>
      </c>
      <c r="S257">
        <v>67655.426460968403</v>
      </c>
      <c r="T257">
        <v>3.9350609919887203E-2</v>
      </c>
      <c r="U257">
        <v>5.0525471732700798E-2</v>
      </c>
    </row>
    <row r="258" spans="1:21" x14ac:dyDescent="0.3">
      <c r="A258">
        <v>1329.3698549999999</v>
      </c>
      <c r="B258">
        <v>407.44099999999997</v>
      </c>
      <c r="C258">
        <v>74.617199999999997</v>
      </c>
      <c r="D258">
        <v>502.15699999999998</v>
      </c>
      <c r="E258">
        <v>28.107600000000001</v>
      </c>
      <c r="F258">
        <v>7106226228.0922098</v>
      </c>
      <c r="G258">
        <v>55987.911844732997</v>
      </c>
      <c r="H258">
        <v>2.7862488971029799E-2</v>
      </c>
      <c r="I258">
        <v>2.7753202740218499E-2</v>
      </c>
      <c r="J258">
        <v>7293807407.7075596</v>
      </c>
      <c r="K258">
        <v>83506.741570718994</v>
      </c>
      <c r="L258">
        <v>5.6610041468556298E-2</v>
      </c>
      <c r="M258">
        <v>3.6641357388154903E-2</v>
      </c>
      <c r="N258">
        <v>7859752445.2809696</v>
      </c>
      <c r="O258">
        <v>42257.183443427901</v>
      </c>
      <c r="P258">
        <v>1.75275287969298E-2</v>
      </c>
      <c r="Q258">
        <v>4.3758097277081402E-2</v>
      </c>
      <c r="R258">
        <v>8029344900.9723301</v>
      </c>
      <c r="S258">
        <v>67621.881825956996</v>
      </c>
      <c r="T258">
        <v>3.9350838342697203E-2</v>
      </c>
      <c r="U258">
        <v>5.0508993746114603E-2</v>
      </c>
    </row>
    <row r="259" spans="1:21" x14ac:dyDescent="0.3">
      <c r="A259">
        <v>1334.5419420000001</v>
      </c>
      <c r="B259">
        <v>416.32900000000001</v>
      </c>
      <c r="C259">
        <v>74.704899999999995</v>
      </c>
      <c r="D259">
        <v>502.05099999999999</v>
      </c>
      <c r="E259">
        <v>28.0854</v>
      </c>
      <c r="F259">
        <v>7106225832.6623297</v>
      </c>
      <c r="G259">
        <v>55972.4426806255</v>
      </c>
      <c r="H259">
        <v>2.7865581857134801E-2</v>
      </c>
      <c r="I259">
        <v>2.7753679137687701E-2</v>
      </c>
      <c r="J259">
        <v>7293807021.5241003</v>
      </c>
      <c r="K259">
        <v>83456.926006117297</v>
      </c>
      <c r="L259">
        <v>5.6577767343954401E-2</v>
      </c>
      <c r="M259">
        <v>3.6640723752503601E-2</v>
      </c>
      <c r="N259">
        <v>7859752053.3814297</v>
      </c>
      <c r="O259">
        <v>42235.412617444497</v>
      </c>
      <c r="P259">
        <v>1.7518585698603598E-2</v>
      </c>
      <c r="Q259">
        <v>4.3749077884434003E-2</v>
      </c>
      <c r="R259">
        <v>8029344503.1486101</v>
      </c>
      <c r="S259">
        <v>67601.427907109493</v>
      </c>
      <c r="T259">
        <v>3.9324523250895603E-2</v>
      </c>
      <c r="U259">
        <v>5.05009674099927E-2</v>
      </c>
    </row>
    <row r="260" spans="1:21" x14ac:dyDescent="0.3">
      <c r="A260">
        <v>1339.7446460000001</v>
      </c>
      <c r="B260">
        <v>424.404</v>
      </c>
      <c r="C260">
        <v>74.799000000000007</v>
      </c>
      <c r="D260">
        <v>502.05200000000002</v>
      </c>
      <c r="E260">
        <v>28.191600000000001</v>
      </c>
      <c r="F260">
        <v>7106225428.8446398</v>
      </c>
      <c r="G260">
        <v>55945.433619892101</v>
      </c>
      <c r="H260">
        <v>2.7851835607378601E-2</v>
      </c>
      <c r="I260">
        <v>2.7743500762339401E-2</v>
      </c>
      <c r="J260">
        <v>7293806578.2283001</v>
      </c>
      <c r="K260">
        <v>83441.897368090897</v>
      </c>
      <c r="L260">
        <v>5.6551295670905999E-2</v>
      </c>
      <c r="M260">
        <v>3.6622701415524303E-2</v>
      </c>
      <c r="N260">
        <v>7859751798.2261</v>
      </c>
      <c r="O260">
        <v>42320.578899266198</v>
      </c>
      <c r="P260">
        <v>1.7538703586674299E-2</v>
      </c>
      <c r="Q260">
        <v>4.3807783572780402E-2</v>
      </c>
      <c r="R260">
        <v>8029344091.4080095</v>
      </c>
      <c r="S260">
        <v>67589.27564983</v>
      </c>
      <c r="T260">
        <v>3.9319601397533002E-2</v>
      </c>
      <c r="U260">
        <v>5.0482222236950203E-2</v>
      </c>
    </row>
    <row r="261" spans="1:21" x14ac:dyDescent="0.3">
      <c r="A261">
        <v>1344.916236</v>
      </c>
      <c r="B261">
        <v>423.85700000000003</v>
      </c>
      <c r="C261">
        <v>74.891400000000004</v>
      </c>
      <c r="D261">
        <v>502.08699999999999</v>
      </c>
      <c r="E261">
        <v>28.105399999999999</v>
      </c>
      <c r="F261">
        <v>7106225033.45049</v>
      </c>
      <c r="G261">
        <v>55927.796441278901</v>
      </c>
      <c r="H261">
        <v>2.78475222465525E-2</v>
      </c>
      <c r="I261">
        <v>2.7725982472032101E-2</v>
      </c>
      <c r="J261">
        <v>7293806166.6241703</v>
      </c>
      <c r="K261">
        <v>83328.639112356104</v>
      </c>
      <c r="L261">
        <v>5.6525284112594998E-2</v>
      </c>
      <c r="M261">
        <v>3.6613527812869702E-2</v>
      </c>
      <c r="N261">
        <v>7859751396.9997501</v>
      </c>
      <c r="O261">
        <v>42313.138669325803</v>
      </c>
      <c r="P261">
        <v>1.7545557620809601E-2</v>
      </c>
      <c r="Q261">
        <v>4.3800396849535399E-2</v>
      </c>
      <c r="R261">
        <v>8029343653.42101</v>
      </c>
      <c r="S261">
        <v>67568.530895830103</v>
      </c>
      <c r="T261">
        <v>3.9302892510501598E-2</v>
      </c>
      <c r="U261">
        <v>5.0477400772337797E-2</v>
      </c>
    </row>
    <row r="262" spans="1:21" x14ac:dyDescent="0.3">
      <c r="A262">
        <v>1350.139156</v>
      </c>
      <c r="B262">
        <v>414.33100000000002</v>
      </c>
      <c r="C262">
        <v>74.987099999999998</v>
      </c>
      <c r="D262">
        <v>502.19600000000003</v>
      </c>
      <c r="E262">
        <v>28.231300000000001</v>
      </c>
      <c r="F262">
        <v>7106224618.2921495</v>
      </c>
      <c r="G262">
        <v>55907.175650808</v>
      </c>
      <c r="H262">
        <v>2.7839347674842502E-2</v>
      </c>
      <c r="I262">
        <v>2.77263508506983E-2</v>
      </c>
      <c r="J262">
        <v>7293805742.8166504</v>
      </c>
      <c r="K262">
        <v>83345.471636957605</v>
      </c>
      <c r="L262">
        <v>5.6491681101788198E-2</v>
      </c>
      <c r="M262">
        <v>3.6616212168754603E-2</v>
      </c>
      <c r="N262">
        <v>7859750966.0566301</v>
      </c>
      <c r="O262">
        <v>42305.837241323199</v>
      </c>
      <c r="P262">
        <v>1.7552475111172298E-2</v>
      </c>
      <c r="Q262">
        <v>4.3809955258456601E-2</v>
      </c>
      <c r="R262">
        <v>8029343225.7249002</v>
      </c>
      <c r="S262">
        <v>67542.949697733406</v>
      </c>
      <c r="T262">
        <v>3.9300476537623003E-2</v>
      </c>
      <c r="U262">
        <v>5.04719471405543E-2</v>
      </c>
    </row>
    <row r="263" spans="1:21" x14ac:dyDescent="0.3">
      <c r="A263">
        <v>1355.3413430000001</v>
      </c>
      <c r="B263">
        <v>355.30700000000002</v>
      </c>
      <c r="C263">
        <v>75.075800000000001</v>
      </c>
      <c r="D263">
        <v>502.20800000000003</v>
      </c>
      <c r="E263">
        <v>28.297599999999999</v>
      </c>
      <c r="F263">
        <v>7106224200.0933399</v>
      </c>
      <c r="G263">
        <v>55883.216339698003</v>
      </c>
      <c r="H263">
        <v>2.7801278017382601E-2</v>
      </c>
      <c r="I263">
        <v>2.7703324979020501E-2</v>
      </c>
      <c r="J263">
        <v>7293805322.5244398</v>
      </c>
      <c r="K263">
        <v>83326.289049972198</v>
      </c>
      <c r="L263">
        <v>5.6506040053134803E-2</v>
      </c>
      <c r="M263">
        <v>3.6621980576642003E-2</v>
      </c>
      <c r="N263">
        <v>7859750528.5012503</v>
      </c>
      <c r="O263">
        <v>42287.606564549402</v>
      </c>
      <c r="P263">
        <v>1.7533393508471402E-2</v>
      </c>
      <c r="Q263">
        <v>4.3765893037418999E-2</v>
      </c>
      <c r="R263">
        <v>8029342781.4403896</v>
      </c>
      <c r="S263">
        <v>67517.455021278394</v>
      </c>
      <c r="T263">
        <v>3.9292054572157203E-2</v>
      </c>
      <c r="U263">
        <v>5.0443103870372798E-2</v>
      </c>
    </row>
    <row r="264" spans="1:21" x14ac:dyDescent="0.3">
      <c r="A264">
        <v>1360.5433270000001</v>
      </c>
      <c r="B264">
        <v>347.16699999999997</v>
      </c>
      <c r="C264">
        <v>75.167699999999996</v>
      </c>
      <c r="D264">
        <v>502.221</v>
      </c>
      <c r="E264">
        <v>28.389700000000001</v>
      </c>
      <c r="F264">
        <v>7106223773.9709597</v>
      </c>
      <c r="G264">
        <v>55863.039919668299</v>
      </c>
      <c r="H264">
        <v>2.77857691169466E-2</v>
      </c>
      <c r="I264">
        <v>2.7679909119355899E-2</v>
      </c>
      <c r="J264">
        <v>7293804867.3139296</v>
      </c>
      <c r="K264">
        <v>83299.260228522893</v>
      </c>
      <c r="L264">
        <v>5.6458016827712003E-2</v>
      </c>
      <c r="M264">
        <v>3.6605854546576597E-2</v>
      </c>
      <c r="N264">
        <v>7859750076.1303902</v>
      </c>
      <c r="O264">
        <v>42283.8095037819</v>
      </c>
      <c r="P264">
        <v>1.7535315862489301E-2</v>
      </c>
      <c r="Q264">
        <v>4.3775130015938198E-2</v>
      </c>
      <c r="R264">
        <v>8029342332.9134102</v>
      </c>
      <c r="S264">
        <v>67494.118846018901</v>
      </c>
      <c r="T264">
        <v>3.92872294258102E-2</v>
      </c>
      <c r="U264">
        <v>5.0438465921801699E-2</v>
      </c>
    </row>
    <row r="265" spans="1:21" x14ac:dyDescent="0.3">
      <c r="A265">
        <v>1365.7196550000001</v>
      </c>
      <c r="B265">
        <v>338.49</v>
      </c>
      <c r="C265">
        <v>75.256900000000002</v>
      </c>
      <c r="D265">
        <v>502.17899999999997</v>
      </c>
      <c r="E265">
        <v>28.484400000000001</v>
      </c>
      <c r="F265">
        <v>7106223332.3406496</v>
      </c>
      <c r="G265">
        <v>55843.924553926903</v>
      </c>
      <c r="H265">
        <v>2.7756396739898E-2</v>
      </c>
      <c r="I265">
        <v>2.76801763494035E-2</v>
      </c>
      <c r="J265">
        <v>7293804405.3958797</v>
      </c>
      <c r="K265">
        <v>83287.480986995695</v>
      </c>
      <c r="L265">
        <v>5.6445906179130201E-2</v>
      </c>
      <c r="M265">
        <v>3.66031699584215E-2</v>
      </c>
      <c r="N265">
        <v>7859749657.0790396</v>
      </c>
      <c r="O265">
        <v>42255.349368660798</v>
      </c>
      <c r="P265">
        <v>1.7511918265111399E-2</v>
      </c>
      <c r="Q265">
        <v>4.3738908194403001E-2</v>
      </c>
      <c r="R265">
        <v>8029341883.9556198</v>
      </c>
      <c r="S265">
        <v>67463.288434437694</v>
      </c>
      <c r="T265">
        <v>3.9260627919908003E-2</v>
      </c>
      <c r="U265">
        <v>5.0384672545359901E-2</v>
      </c>
    </row>
    <row r="266" spans="1:21" x14ac:dyDescent="0.3">
      <c r="A266">
        <v>1370.9008960000001</v>
      </c>
      <c r="B266">
        <v>328.84800000000001</v>
      </c>
      <c r="C266">
        <v>75.348299999999995</v>
      </c>
      <c r="D266">
        <v>502.15199999999999</v>
      </c>
      <c r="E266">
        <v>28.5441</v>
      </c>
      <c r="F266">
        <v>7106222889.1472197</v>
      </c>
      <c r="G266">
        <v>55821.167652925396</v>
      </c>
      <c r="H266">
        <v>2.7780155802682598E-2</v>
      </c>
      <c r="I266">
        <v>2.7668641807471899E-2</v>
      </c>
      <c r="J266">
        <v>7293803968.01019</v>
      </c>
      <c r="K266">
        <v>83246.895868925698</v>
      </c>
      <c r="L266">
        <v>5.6405296219113298E-2</v>
      </c>
      <c r="M266">
        <v>3.6610287603332597E-2</v>
      </c>
      <c r="N266">
        <v>7859749230.0748301</v>
      </c>
      <c r="O266">
        <v>42236.951250548598</v>
      </c>
      <c r="P266">
        <v>1.75011480477524E-2</v>
      </c>
      <c r="Q266">
        <v>4.3736475206247398E-2</v>
      </c>
      <c r="R266">
        <v>8029341416.2741299</v>
      </c>
      <c r="S266">
        <v>67439.471455651903</v>
      </c>
      <c r="T266">
        <v>3.9251061952352097E-2</v>
      </c>
      <c r="U266">
        <v>5.0365120079402997E-2</v>
      </c>
    </row>
    <row r="267" spans="1:21" x14ac:dyDescent="0.3">
      <c r="A267">
        <v>1376.0848020000001</v>
      </c>
      <c r="B267">
        <v>321.97199999999998</v>
      </c>
      <c r="C267">
        <v>75.441000000000003</v>
      </c>
      <c r="D267">
        <v>502.14100000000002</v>
      </c>
      <c r="E267">
        <v>28.630500000000001</v>
      </c>
      <c r="F267">
        <v>7106222441.7080297</v>
      </c>
      <c r="G267">
        <v>55803.532087735199</v>
      </c>
      <c r="H267">
        <v>2.7746974765492601E-2</v>
      </c>
      <c r="I267">
        <v>2.7654175922436498E-2</v>
      </c>
      <c r="J267">
        <v>7293803492.0654402</v>
      </c>
      <c r="K267">
        <v>83228.929073164298</v>
      </c>
      <c r="L267">
        <v>5.6398191155682197E-2</v>
      </c>
      <c r="M267">
        <v>3.6567884462743103E-2</v>
      </c>
      <c r="N267">
        <v>7859748714.0156097</v>
      </c>
      <c r="O267">
        <v>42219.612724141203</v>
      </c>
      <c r="P267">
        <v>1.7499033399870901E-2</v>
      </c>
      <c r="Q267">
        <v>4.3692409233970497E-2</v>
      </c>
      <c r="R267">
        <v>8029340927.2954798</v>
      </c>
      <c r="S267">
        <v>67413.149192055498</v>
      </c>
      <c r="T267">
        <v>3.9249477198647097E-2</v>
      </c>
      <c r="U267">
        <v>5.0326095136577001E-2</v>
      </c>
    </row>
    <row r="268" spans="1:21" x14ac:dyDescent="0.3">
      <c r="A268">
        <v>1381.233718</v>
      </c>
      <c r="B268">
        <v>315.42099999999999</v>
      </c>
      <c r="C268">
        <v>75.524199999999993</v>
      </c>
      <c r="D268">
        <v>502.22899999999998</v>
      </c>
      <c r="E268">
        <v>28.717099999999999</v>
      </c>
      <c r="F268">
        <v>7106221982.9335604</v>
      </c>
      <c r="G268">
        <v>55778.584191987597</v>
      </c>
      <c r="H268">
        <v>2.77391484882792E-2</v>
      </c>
      <c r="I268">
        <v>2.7658898078057201E-2</v>
      </c>
      <c r="J268">
        <v>7293803011.77209</v>
      </c>
      <c r="K268">
        <v>83148.707992128693</v>
      </c>
      <c r="L268">
        <v>5.6354666225061897E-2</v>
      </c>
      <c r="M268">
        <v>3.6553893447435197E-2</v>
      </c>
      <c r="N268">
        <v>7859748318.1601601</v>
      </c>
      <c r="O268">
        <v>42224.6266982784</v>
      </c>
      <c r="P268">
        <v>1.7495957435772699E-2</v>
      </c>
      <c r="Q268">
        <v>4.3700054424859899E-2</v>
      </c>
      <c r="R268">
        <v>8029340446.2962303</v>
      </c>
      <c r="S268">
        <v>67384.448154885293</v>
      </c>
      <c r="T268">
        <v>3.9225879350292002E-2</v>
      </c>
      <c r="U268">
        <v>5.0301120714527602E-2</v>
      </c>
    </row>
    <row r="269" spans="1:21" x14ac:dyDescent="0.3">
      <c r="A269">
        <v>1386.425618</v>
      </c>
      <c r="B269">
        <v>308.95499999999998</v>
      </c>
      <c r="C269">
        <v>75.614599999999996</v>
      </c>
      <c r="D269">
        <v>502.22500000000002</v>
      </c>
      <c r="E269">
        <v>28.8047</v>
      </c>
      <c r="F269">
        <v>7106221510.7947397</v>
      </c>
      <c r="G269">
        <v>55757.3513533484</v>
      </c>
      <c r="H269">
        <v>2.7745408417565301E-2</v>
      </c>
      <c r="I269">
        <v>2.7646782884730398E-2</v>
      </c>
      <c r="J269">
        <v>7293802547.1839705</v>
      </c>
      <c r="K269">
        <v>83160.156232968802</v>
      </c>
      <c r="L269">
        <v>5.6326938370321503E-2</v>
      </c>
      <c r="M269">
        <v>3.6546947977001497E-2</v>
      </c>
      <c r="N269">
        <v>7859747785.5907898</v>
      </c>
      <c r="O269">
        <v>42188.341814551801</v>
      </c>
      <c r="P269">
        <v>1.7475799469085399E-2</v>
      </c>
      <c r="Q269">
        <v>4.3661092787683799E-2</v>
      </c>
      <c r="R269">
        <v>8029339972.8379097</v>
      </c>
      <c r="S269">
        <v>67364.053761937597</v>
      </c>
      <c r="T269">
        <v>3.9209183653022402E-2</v>
      </c>
      <c r="U269">
        <v>5.0287006194581103E-2</v>
      </c>
    </row>
    <row r="270" spans="1:21" x14ac:dyDescent="0.3">
      <c r="A270">
        <v>1391.5975330000001</v>
      </c>
      <c r="B270">
        <v>303.05</v>
      </c>
      <c r="C270">
        <v>75.707400000000007</v>
      </c>
      <c r="D270">
        <v>502.27600000000001</v>
      </c>
      <c r="E270">
        <v>28.883700000000001</v>
      </c>
      <c r="F270">
        <v>7106221025.9122105</v>
      </c>
      <c r="G270">
        <v>55728.436597696302</v>
      </c>
      <c r="H270">
        <v>2.77480346032382E-2</v>
      </c>
      <c r="I270">
        <v>2.7653017637633798E-2</v>
      </c>
      <c r="J270">
        <v>7293802052.9346199</v>
      </c>
      <c r="K270">
        <v>83131.422391927306</v>
      </c>
      <c r="L270">
        <v>5.6311481307012003E-2</v>
      </c>
      <c r="M270">
        <v>3.6520808408395902E-2</v>
      </c>
      <c r="N270">
        <v>7859747334.74053</v>
      </c>
      <c r="O270">
        <v>42177.632015141098</v>
      </c>
      <c r="P270">
        <v>1.7480297935108101E-2</v>
      </c>
      <c r="Q270">
        <v>4.3658059350005898E-2</v>
      </c>
      <c r="R270">
        <v>8029339448.2166796</v>
      </c>
      <c r="S270">
        <v>67337.470868419405</v>
      </c>
      <c r="T270">
        <v>3.9193028430894297E-2</v>
      </c>
      <c r="U270">
        <v>5.0250725210033799E-2</v>
      </c>
    </row>
    <row r="271" spans="1:21" x14ac:dyDescent="0.3">
      <c r="A271">
        <v>1396.789569</v>
      </c>
      <c r="B271">
        <v>297.94499999999999</v>
      </c>
      <c r="C271">
        <v>75.793499999999995</v>
      </c>
      <c r="D271">
        <v>502.41500000000002</v>
      </c>
      <c r="E271">
        <v>28.975999999999999</v>
      </c>
      <c r="F271">
        <v>7106220540.6261101</v>
      </c>
      <c r="G271">
        <v>55713.355714173304</v>
      </c>
      <c r="H271">
        <v>2.77107855826326E-2</v>
      </c>
      <c r="I271">
        <v>2.7639652090082501E-2</v>
      </c>
      <c r="J271">
        <v>7293801505.6121502</v>
      </c>
      <c r="K271">
        <v>83093.046201295598</v>
      </c>
      <c r="L271">
        <v>5.6285972687825599E-2</v>
      </c>
      <c r="M271">
        <v>3.6507743635455302E-2</v>
      </c>
      <c r="N271">
        <v>7859746720.0606899</v>
      </c>
      <c r="O271">
        <v>42076.146175882597</v>
      </c>
      <c r="P271">
        <v>1.7429536957037001E-2</v>
      </c>
      <c r="Q271">
        <v>4.3545876529252403E-2</v>
      </c>
      <c r="R271">
        <v>8029338926.4291401</v>
      </c>
      <c r="S271">
        <v>67312.500516567801</v>
      </c>
      <c r="T271">
        <v>3.9189987058195902E-2</v>
      </c>
      <c r="U271">
        <v>5.0203851897596699E-2</v>
      </c>
    </row>
    <row r="272" spans="1:21" x14ac:dyDescent="0.3">
      <c r="A272">
        <v>1402.0113819999999</v>
      </c>
      <c r="B272">
        <v>299.76900000000001</v>
      </c>
      <c r="C272">
        <v>75.8857</v>
      </c>
      <c r="D272">
        <v>502.54599999999999</v>
      </c>
      <c r="E272">
        <v>29.0091</v>
      </c>
      <c r="F272">
        <v>7106220041.6810303</v>
      </c>
      <c r="G272">
        <v>55688.376096697197</v>
      </c>
      <c r="H272">
        <v>2.770498403024E-2</v>
      </c>
      <c r="I272">
        <v>2.7630358555400799E-2</v>
      </c>
      <c r="J272">
        <v>7293801010.7450504</v>
      </c>
      <c r="K272">
        <v>83059.533011064006</v>
      </c>
      <c r="L272">
        <v>5.6274810058632802E-2</v>
      </c>
      <c r="M272">
        <v>3.6494157310742799E-2</v>
      </c>
      <c r="N272">
        <v>7859746288.3057899</v>
      </c>
      <c r="O272">
        <v>42160.1483768935</v>
      </c>
      <c r="P272">
        <v>1.7458031443890298E-2</v>
      </c>
      <c r="Q272">
        <v>4.3618523694208197E-2</v>
      </c>
      <c r="R272">
        <v>8029338405.1670399</v>
      </c>
      <c r="S272">
        <v>67287.560620717704</v>
      </c>
      <c r="T272">
        <v>3.9182290527088097E-2</v>
      </c>
      <c r="U272">
        <v>5.0198589366357502E-2</v>
      </c>
    </row>
    <row r="273" spans="1:21" x14ac:dyDescent="0.3">
      <c r="A273">
        <v>1407.16508</v>
      </c>
      <c r="B273">
        <v>312.38499999999999</v>
      </c>
      <c r="C273">
        <v>75.978999999999999</v>
      </c>
      <c r="D273">
        <v>502.58300000000003</v>
      </c>
      <c r="E273">
        <v>29.121200000000002</v>
      </c>
      <c r="F273">
        <v>7106219531.1776505</v>
      </c>
      <c r="G273">
        <v>55660.599694422403</v>
      </c>
      <c r="H273">
        <v>2.7692487281284098E-2</v>
      </c>
      <c r="I273">
        <v>2.7609318531236202E-2</v>
      </c>
      <c r="J273">
        <v>7293800497.7381401</v>
      </c>
      <c r="K273">
        <v>82971.273521649797</v>
      </c>
      <c r="L273">
        <v>5.6211092911552997E-2</v>
      </c>
      <c r="M273">
        <v>3.6480935228250598E-2</v>
      </c>
      <c r="N273">
        <v>7859745744.7587004</v>
      </c>
      <c r="O273">
        <v>42141.086475801698</v>
      </c>
      <c r="P273">
        <v>1.74480602034996E-2</v>
      </c>
      <c r="Q273">
        <v>4.35867448766857E-2</v>
      </c>
      <c r="R273">
        <v>8029337843.0841503</v>
      </c>
      <c r="S273">
        <v>67253.642483389296</v>
      </c>
      <c r="T273">
        <v>3.91520065044558E-2</v>
      </c>
      <c r="U273">
        <v>5.0179964366576103E-2</v>
      </c>
    </row>
    <row r="274" spans="1:21" x14ac:dyDescent="0.3">
      <c r="A274">
        <v>1412.3376009999999</v>
      </c>
      <c r="B274">
        <v>325.71899999999999</v>
      </c>
      <c r="C274">
        <v>76.070300000000003</v>
      </c>
      <c r="D274">
        <v>502.536</v>
      </c>
      <c r="E274">
        <v>29.221</v>
      </c>
      <c r="F274">
        <v>7106219004.9247704</v>
      </c>
      <c r="G274">
        <v>55643.625767952697</v>
      </c>
      <c r="H274">
        <v>2.7658165208463401E-2</v>
      </c>
      <c r="I274">
        <v>2.7608710012089699E-2</v>
      </c>
      <c r="J274">
        <v>7293799950.9572401</v>
      </c>
      <c r="K274">
        <v>82970.169746173997</v>
      </c>
      <c r="L274">
        <v>5.6189209242626201E-2</v>
      </c>
      <c r="M274">
        <v>3.6466096324639999E-2</v>
      </c>
      <c r="N274">
        <v>7859745207.7214499</v>
      </c>
      <c r="O274">
        <v>42109.912138116699</v>
      </c>
      <c r="P274">
        <v>1.7446008544652499E-2</v>
      </c>
      <c r="Q274">
        <v>4.3552448753877197E-2</v>
      </c>
      <c r="R274">
        <v>8029337301.5492601</v>
      </c>
      <c r="S274">
        <v>67220.695031651107</v>
      </c>
      <c r="T274">
        <v>3.9143678121488397E-2</v>
      </c>
      <c r="U274">
        <v>5.0175482079391598E-2</v>
      </c>
    </row>
    <row r="275" spans="1:21" x14ac:dyDescent="0.3">
      <c r="A275">
        <v>1417.508221</v>
      </c>
      <c r="B275">
        <v>339.39699999999999</v>
      </c>
      <c r="C275">
        <v>76.161199999999994</v>
      </c>
      <c r="D275">
        <v>502.52300000000002</v>
      </c>
      <c r="E275">
        <v>29.3066</v>
      </c>
      <c r="F275">
        <v>7106218474.2133503</v>
      </c>
      <c r="G275">
        <v>55621.2507080742</v>
      </c>
      <c r="H275">
        <v>2.76529909461007E-2</v>
      </c>
      <c r="I275">
        <v>2.75854060726346E-2</v>
      </c>
      <c r="J275">
        <v>7293799403.3425303</v>
      </c>
      <c r="K275">
        <v>82922.496680063196</v>
      </c>
      <c r="L275">
        <v>5.6168048727096298E-2</v>
      </c>
      <c r="M275">
        <v>3.6471858980579197E-2</v>
      </c>
      <c r="N275">
        <v>7859744663.4554501</v>
      </c>
      <c r="O275">
        <v>42114.368209391701</v>
      </c>
      <c r="P275">
        <v>1.74324342978079E-2</v>
      </c>
      <c r="Q275">
        <v>4.3550227053368501E-2</v>
      </c>
      <c r="R275">
        <v>8029336731.3821297</v>
      </c>
      <c r="S275">
        <v>67200.512955528393</v>
      </c>
      <c r="T275">
        <v>3.91440363206828E-2</v>
      </c>
      <c r="U275">
        <v>5.01547083517669E-2</v>
      </c>
    </row>
    <row r="276" spans="1:21" x14ac:dyDescent="0.3">
      <c r="A276">
        <v>1422.6596649999999</v>
      </c>
      <c r="B276">
        <v>350.899</v>
      </c>
      <c r="C276">
        <v>76.251999999999995</v>
      </c>
      <c r="D276">
        <v>502.541</v>
      </c>
      <c r="E276">
        <v>29.3843</v>
      </c>
      <c r="F276">
        <v>7106217936.0773697</v>
      </c>
      <c r="G276">
        <v>55596.966396181102</v>
      </c>
      <c r="H276">
        <v>2.7627898157078098E-2</v>
      </c>
      <c r="I276">
        <v>2.7571737100509398E-2</v>
      </c>
      <c r="J276">
        <v>7293798819.2220001</v>
      </c>
      <c r="K276">
        <v>82883.470568032601</v>
      </c>
      <c r="L276">
        <v>5.6146066019120602E-2</v>
      </c>
      <c r="M276">
        <v>3.6471335163367098E-2</v>
      </c>
      <c r="N276">
        <v>7859744144.2283802</v>
      </c>
      <c r="O276">
        <v>42087.671996413002</v>
      </c>
      <c r="P276">
        <v>1.7434183127603E-2</v>
      </c>
      <c r="Q276">
        <v>4.3553918900815003E-2</v>
      </c>
      <c r="R276">
        <v>8029336155.79739</v>
      </c>
      <c r="S276">
        <v>67175.424634121402</v>
      </c>
      <c r="T276">
        <v>3.9110472464899501E-2</v>
      </c>
      <c r="U276">
        <v>5.0139903373812501E-2</v>
      </c>
    </row>
    <row r="277" spans="1:21" x14ac:dyDescent="0.3">
      <c r="A277">
        <v>1427.83269</v>
      </c>
      <c r="B277">
        <v>360.303</v>
      </c>
      <c r="C277">
        <v>76.342399999999998</v>
      </c>
      <c r="D277">
        <v>502.50299999999999</v>
      </c>
      <c r="E277">
        <v>29.47</v>
      </c>
      <c r="F277">
        <v>7106217371.1547098</v>
      </c>
      <c r="G277">
        <v>55569.366645149399</v>
      </c>
      <c r="H277">
        <v>2.7617526655682002E-2</v>
      </c>
      <c r="I277">
        <v>2.7554600062869999E-2</v>
      </c>
      <c r="J277">
        <v>7293798253.5657196</v>
      </c>
      <c r="K277">
        <v>82880.704571989394</v>
      </c>
      <c r="L277">
        <v>5.6134642903416201E-2</v>
      </c>
      <c r="M277">
        <v>3.6470799768137503E-2</v>
      </c>
      <c r="N277">
        <v>7859743527.7766399</v>
      </c>
      <c r="O277">
        <v>42066.885500492703</v>
      </c>
      <c r="P277">
        <v>1.74305805272752E-2</v>
      </c>
      <c r="Q277">
        <v>4.3527006402809501E-2</v>
      </c>
      <c r="R277">
        <v>8029335556.7371902</v>
      </c>
      <c r="S277">
        <v>67143.466969198504</v>
      </c>
      <c r="T277">
        <v>3.9093523341681501E-2</v>
      </c>
      <c r="U277">
        <v>5.0104129886460902E-2</v>
      </c>
    </row>
    <row r="278" spans="1:21" x14ac:dyDescent="0.3">
      <c r="A278">
        <v>1433.004913</v>
      </c>
      <c r="B278">
        <v>372.13299999999998</v>
      </c>
      <c r="C278">
        <v>76.435000000000002</v>
      </c>
      <c r="D278">
        <v>502.45400000000001</v>
      </c>
      <c r="E278">
        <v>29.548999999999999</v>
      </c>
      <c r="F278">
        <v>7106216817.9430199</v>
      </c>
      <c r="G278">
        <v>55550.862722983897</v>
      </c>
      <c r="H278">
        <v>2.7596468123047301E-2</v>
      </c>
      <c r="I278">
        <v>2.7540594407817601E-2</v>
      </c>
      <c r="J278">
        <v>7293797666.5684299</v>
      </c>
      <c r="K278">
        <v>82820.752788000304</v>
      </c>
      <c r="L278">
        <v>5.6130239543971901E-2</v>
      </c>
      <c r="M278">
        <v>3.6436655275215897E-2</v>
      </c>
      <c r="N278">
        <v>7859742948.9566097</v>
      </c>
      <c r="O278">
        <v>42051.531654507096</v>
      </c>
      <c r="P278">
        <v>1.7410927935250599E-2</v>
      </c>
      <c r="Q278">
        <v>4.3524058867271398E-2</v>
      </c>
      <c r="R278">
        <v>8029334974.2865</v>
      </c>
      <c r="S278">
        <v>67112.149866179301</v>
      </c>
      <c r="T278">
        <v>3.9088206965594903E-2</v>
      </c>
      <c r="U278">
        <v>5.0095519609960802E-2</v>
      </c>
    </row>
    <row r="279" spans="1:21" x14ac:dyDescent="0.3">
      <c r="A279">
        <v>1438.2164230000001</v>
      </c>
      <c r="B279">
        <v>382.97800000000001</v>
      </c>
      <c r="C279">
        <v>76.528700000000001</v>
      </c>
      <c r="D279">
        <v>502.387</v>
      </c>
      <c r="E279">
        <v>29.659400000000002</v>
      </c>
      <c r="F279">
        <v>7106216250.8840704</v>
      </c>
      <c r="G279">
        <v>55521.895622972501</v>
      </c>
      <c r="H279">
        <v>2.76081002848747E-2</v>
      </c>
      <c r="I279">
        <v>2.7541065965137401E-2</v>
      </c>
      <c r="J279">
        <v>7293797095.5766201</v>
      </c>
      <c r="K279">
        <v>82806.729668394997</v>
      </c>
      <c r="L279">
        <v>5.6086277068813098E-2</v>
      </c>
      <c r="M279">
        <v>3.6435126732641397E-2</v>
      </c>
      <c r="N279">
        <v>7859742424.9696198</v>
      </c>
      <c r="O279">
        <v>42035.7666396641</v>
      </c>
      <c r="P279">
        <v>1.73983203526295E-2</v>
      </c>
      <c r="Q279">
        <v>4.3511397461192897E-2</v>
      </c>
      <c r="R279">
        <v>8029334373.1444798</v>
      </c>
      <c r="S279">
        <v>67096.044769053697</v>
      </c>
      <c r="T279">
        <v>3.9069540258248499E-2</v>
      </c>
      <c r="U279">
        <v>5.00853880648909E-2</v>
      </c>
    </row>
    <row r="280" spans="1:21" x14ac:dyDescent="0.3">
      <c r="A280">
        <v>1443.418846</v>
      </c>
      <c r="B280">
        <v>393.274</v>
      </c>
      <c r="C280">
        <v>76.618499999999997</v>
      </c>
      <c r="D280">
        <v>502.38200000000001</v>
      </c>
      <c r="E280">
        <v>29.7407</v>
      </c>
      <c r="F280">
        <v>7106215675.48314</v>
      </c>
      <c r="G280">
        <v>55503.419787959901</v>
      </c>
      <c r="H280">
        <v>2.7562620115467999E-2</v>
      </c>
      <c r="I280">
        <v>2.75335238982869E-2</v>
      </c>
      <c r="J280">
        <v>7293796488.9595804</v>
      </c>
      <c r="K280">
        <v>82784.440401838394</v>
      </c>
      <c r="L280">
        <v>5.6058070368579203E-2</v>
      </c>
      <c r="M280">
        <v>3.6423093715695999E-2</v>
      </c>
      <c r="N280">
        <v>7859741790.3083801</v>
      </c>
      <c r="O280">
        <v>42013.814691220599</v>
      </c>
      <c r="P280">
        <v>1.7393641648939199E-2</v>
      </c>
      <c r="Q280">
        <v>4.3479579336615899E-2</v>
      </c>
      <c r="R280">
        <v>8029333760.1614599</v>
      </c>
      <c r="S280">
        <v>67054.908627424898</v>
      </c>
      <c r="T280">
        <v>3.9065503699951099E-2</v>
      </c>
      <c r="U280">
        <v>5.0056483610545002E-2</v>
      </c>
    </row>
    <row r="281" spans="1:21" x14ac:dyDescent="0.3">
      <c r="A281">
        <v>1448.5804410000001</v>
      </c>
      <c r="B281">
        <v>402.74</v>
      </c>
      <c r="C281">
        <v>76.713200000000001</v>
      </c>
      <c r="D281">
        <v>502.39400000000001</v>
      </c>
      <c r="E281">
        <v>29.825800000000001</v>
      </c>
      <c r="F281">
        <v>7106215084.1570997</v>
      </c>
      <c r="G281">
        <v>55477.132819255399</v>
      </c>
      <c r="H281">
        <v>2.75609141785687E-2</v>
      </c>
      <c r="I281">
        <v>2.75177392457264E-2</v>
      </c>
      <c r="J281">
        <v>7293795851.1775198</v>
      </c>
      <c r="K281">
        <v>82746.726909900506</v>
      </c>
      <c r="L281">
        <v>5.6027278350369102E-2</v>
      </c>
      <c r="M281">
        <v>3.6416264633501901E-2</v>
      </c>
      <c r="N281">
        <v>7859741215.48985</v>
      </c>
      <c r="O281">
        <v>42015.195293235898</v>
      </c>
      <c r="P281">
        <v>1.7378373195252102E-2</v>
      </c>
      <c r="Q281">
        <v>4.34637839672464E-2</v>
      </c>
      <c r="R281">
        <v>8029333136.7704697</v>
      </c>
      <c r="S281">
        <v>67031.7632625189</v>
      </c>
      <c r="T281">
        <v>3.90358232377521E-2</v>
      </c>
      <c r="U281">
        <v>5.0011032687787602E-2</v>
      </c>
    </row>
    <row r="282" spans="1:21" x14ac:dyDescent="0.3">
      <c r="A282">
        <v>1453.7827</v>
      </c>
      <c r="B282">
        <v>405.01</v>
      </c>
      <c r="C282">
        <v>76.802700000000002</v>
      </c>
      <c r="D282">
        <v>502.41199999999998</v>
      </c>
      <c r="E282">
        <v>29.9297</v>
      </c>
      <c r="F282">
        <v>7106214485.6168404</v>
      </c>
      <c r="G282">
        <v>55448.817362943497</v>
      </c>
      <c r="H282">
        <v>2.75629449495489E-2</v>
      </c>
      <c r="I282">
        <v>2.7515369203749501E-2</v>
      </c>
      <c r="J282">
        <v>7293795246.5282097</v>
      </c>
      <c r="K282">
        <v>82719.846157676395</v>
      </c>
      <c r="L282">
        <v>5.6020378304345003E-2</v>
      </c>
      <c r="M282">
        <v>3.64005606912398E-2</v>
      </c>
      <c r="N282">
        <v>7859740597.1761799</v>
      </c>
      <c r="O282">
        <v>41998.011796460698</v>
      </c>
      <c r="P282">
        <v>1.7380936128160801E-2</v>
      </c>
      <c r="Q282">
        <v>4.34334321007942E-2</v>
      </c>
      <c r="R282">
        <v>8029332516.4608202</v>
      </c>
      <c r="S282">
        <v>67008.6311117648</v>
      </c>
      <c r="T282">
        <v>3.9034013711385901E-2</v>
      </c>
      <c r="U282">
        <v>4.9965945452826802E-2</v>
      </c>
    </row>
    <row r="283" spans="1:21" x14ac:dyDescent="0.3">
      <c r="A283">
        <v>1458.975263</v>
      </c>
      <c r="B283">
        <v>394.54199999999997</v>
      </c>
      <c r="C283">
        <v>76.895799999999994</v>
      </c>
      <c r="D283">
        <v>502.53899999999999</v>
      </c>
      <c r="E283">
        <v>30.018999999999998</v>
      </c>
      <c r="F283">
        <v>7106213880.0079298</v>
      </c>
      <c r="G283">
        <v>55422.162913266897</v>
      </c>
      <c r="H283">
        <v>2.7527503151814299E-2</v>
      </c>
      <c r="I283">
        <v>2.7491539215280601E-2</v>
      </c>
      <c r="J283">
        <v>7293794610.71626</v>
      </c>
      <c r="K283">
        <v>82653.226211224101</v>
      </c>
      <c r="L283">
        <v>5.5983556380158998E-2</v>
      </c>
      <c r="M283">
        <v>3.6376787568118303E-2</v>
      </c>
      <c r="N283">
        <v>7859739980.3002996</v>
      </c>
      <c r="O283">
        <v>41966.917915994301</v>
      </c>
      <c r="P283">
        <v>1.7374847110707099E-2</v>
      </c>
      <c r="Q283">
        <v>4.3402352831447999E-2</v>
      </c>
      <c r="R283">
        <v>8029331873.4844704</v>
      </c>
      <c r="S283">
        <v>66977.460245567505</v>
      </c>
      <c r="T283">
        <v>3.9022764743435398E-2</v>
      </c>
      <c r="U283">
        <v>4.9955391649836603E-2</v>
      </c>
    </row>
    <row r="284" spans="1:21" x14ac:dyDescent="0.3">
      <c r="A284">
        <v>1464.178349</v>
      </c>
      <c r="B284">
        <v>384.63299999999998</v>
      </c>
      <c r="C284">
        <v>76.984800000000007</v>
      </c>
      <c r="D284">
        <v>502.58600000000001</v>
      </c>
      <c r="E284">
        <v>30.1187</v>
      </c>
      <c r="F284">
        <v>7106213270.2965002</v>
      </c>
      <c r="G284">
        <v>55397.941887319801</v>
      </c>
      <c r="H284">
        <v>2.7512950128962599E-2</v>
      </c>
      <c r="I284">
        <v>2.7500367894407199E-2</v>
      </c>
      <c r="J284">
        <v>7293793967.1039696</v>
      </c>
      <c r="K284">
        <v>82643.237954714205</v>
      </c>
      <c r="L284">
        <v>5.5950887118563199E-2</v>
      </c>
      <c r="M284">
        <v>3.6356291924762599E-2</v>
      </c>
      <c r="N284">
        <v>7859739383.14886</v>
      </c>
      <c r="O284">
        <v>41962.018348033198</v>
      </c>
      <c r="P284">
        <v>1.7349132306479598E-2</v>
      </c>
      <c r="Q284">
        <v>4.3388682345943702E-2</v>
      </c>
      <c r="R284">
        <v>8029331229.2237301</v>
      </c>
      <c r="S284">
        <v>66957.367912768401</v>
      </c>
      <c r="T284">
        <v>3.8992248501360099E-2</v>
      </c>
      <c r="U284">
        <v>4.9915050724319301E-2</v>
      </c>
    </row>
    <row r="285" spans="1:21" x14ac:dyDescent="0.3">
      <c r="A285">
        <v>1469.3604660000001</v>
      </c>
      <c r="B285">
        <v>380.33800000000002</v>
      </c>
      <c r="C285">
        <v>77.078900000000004</v>
      </c>
      <c r="D285">
        <v>502.584</v>
      </c>
      <c r="E285">
        <v>30.1785</v>
      </c>
      <c r="F285">
        <v>7106212644.2992496</v>
      </c>
      <c r="G285">
        <v>55369.395245060201</v>
      </c>
      <c r="H285">
        <v>2.75254783582611E-2</v>
      </c>
      <c r="I285">
        <v>2.74772969317085E-2</v>
      </c>
      <c r="J285">
        <v>7293793326.8815804</v>
      </c>
      <c r="K285">
        <v>82588.421643149297</v>
      </c>
      <c r="L285">
        <v>5.5912678210663098E-2</v>
      </c>
      <c r="M285">
        <v>3.6343583407079903E-2</v>
      </c>
      <c r="N285">
        <v>7859738716.2150497</v>
      </c>
      <c r="O285">
        <v>41957.307548209501</v>
      </c>
      <c r="P285">
        <v>1.73500594092123E-2</v>
      </c>
      <c r="Q285">
        <v>4.3354200535279698E-2</v>
      </c>
      <c r="R285">
        <v>8029330567.5987396</v>
      </c>
      <c r="S285">
        <v>66926.737893406302</v>
      </c>
      <c r="T285">
        <v>3.8986260931074601E-2</v>
      </c>
      <c r="U285">
        <v>4.9878154343281397E-2</v>
      </c>
    </row>
    <row r="286" spans="1:21" x14ac:dyDescent="0.3">
      <c r="A286">
        <v>1474.5538100000001</v>
      </c>
      <c r="B286">
        <v>381.25799999999998</v>
      </c>
      <c r="C286">
        <v>77.171300000000002</v>
      </c>
      <c r="D286">
        <v>502.63600000000002</v>
      </c>
      <c r="E286">
        <v>30.4207</v>
      </c>
      <c r="F286">
        <v>7106212012.3027201</v>
      </c>
      <c r="G286">
        <v>55347.6880857336</v>
      </c>
      <c r="H286">
        <v>2.7486072106157701E-2</v>
      </c>
      <c r="I286">
        <v>2.7469724767934099E-2</v>
      </c>
      <c r="J286">
        <v>7293792658.8041</v>
      </c>
      <c r="K286">
        <v>82580.174628525594</v>
      </c>
      <c r="L286">
        <v>5.5899778471000999E-2</v>
      </c>
      <c r="M286">
        <v>3.63301419639359E-2</v>
      </c>
      <c r="N286">
        <v>7859738074.1271095</v>
      </c>
      <c r="O286">
        <v>41932.098155671098</v>
      </c>
      <c r="P286">
        <v>1.73374426201451E-2</v>
      </c>
      <c r="Q286">
        <v>4.3327370239227801E-2</v>
      </c>
      <c r="R286">
        <v>8029329916.9176197</v>
      </c>
      <c r="S286">
        <v>66896.847720960999</v>
      </c>
      <c r="T286">
        <v>3.8969935267524597E-2</v>
      </c>
      <c r="U286">
        <v>4.98533799741658E-2</v>
      </c>
    </row>
    <row r="287" spans="1:21" x14ac:dyDescent="0.3">
      <c r="A287">
        <v>1479.7461920000001</v>
      </c>
      <c r="B287">
        <v>384.791</v>
      </c>
      <c r="C287">
        <v>77.260599999999997</v>
      </c>
      <c r="D287">
        <v>502.58</v>
      </c>
      <c r="E287">
        <v>30.448699999999999</v>
      </c>
      <c r="F287">
        <v>7106211391.8668499</v>
      </c>
      <c r="G287">
        <v>55324.4933580219</v>
      </c>
      <c r="H287">
        <v>2.7462018816184298E-2</v>
      </c>
      <c r="I287">
        <v>2.7451887511848901E-2</v>
      </c>
      <c r="J287">
        <v>7293792029.2980604</v>
      </c>
      <c r="K287">
        <v>82546.883552011597</v>
      </c>
      <c r="L287">
        <v>5.5875580507596397E-2</v>
      </c>
      <c r="M287">
        <v>3.6340452254729497E-2</v>
      </c>
      <c r="N287">
        <v>7859737482.98771</v>
      </c>
      <c r="O287">
        <v>41909.099974442797</v>
      </c>
      <c r="P287">
        <v>1.7331032501088899E-2</v>
      </c>
      <c r="Q287">
        <v>4.3299540678055297E-2</v>
      </c>
      <c r="R287">
        <v>8029329250.9775896</v>
      </c>
      <c r="S287">
        <v>66866.0083205056</v>
      </c>
      <c r="T287">
        <v>3.8923128453745799E-2</v>
      </c>
      <c r="U287">
        <v>4.9808043078701097E-2</v>
      </c>
    </row>
    <row r="288" spans="1:21" x14ac:dyDescent="0.3">
      <c r="A288">
        <v>1484.9387039999999</v>
      </c>
      <c r="B288">
        <v>385.99099999999999</v>
      </c>
      <c r="C288">
        <v>77.358400000000003</v>
      </c>
      <c r="D288">
        <v>502.471</v>
      </c>
      <c r="E288">
        <v>30.778400000000001</v>
      </c>
      <c r="F288">
        <v>7106210758.2566404</v>
      </c>
      <c r="G288">
        <v>55299.197740612202</v>
      </c>
      <c r="H288">
        <v>2.7453462474548499E-2</v>
      </c>
      <c r="I288">
        <v>2.7453211521689402E-2</v>
      </c>
      <c r="J288">
        <v>7293791355.6897097</v>
      </c>
      <c r="K288">
        <v>82513.923591898405</v>
      </c>
      <c r="L288">
        <v>5.5850549355929001E-2</v>
      </c>
      <c r="M288">
        <v>3.6309450356351802E-2</v>
      </c>
      <c r="N288">
        <v>7859736807.8478603</v>
      </c>
      <c r="O288">
        <v>41893.798341677801</v>
      </c>
      <c r="P288">
        <v>1.7316796596165401E-2</v>
      </c>
      <c r="Q288">
        <v>4.3286907913599702E-2</v>
      </c>
      <c r="R288">
        <v>8029328597.3212004</v>
      </c>
      <c r="S288">
        <v>66829.241396357</v>
      </c>
      <c r="T288">
        <v>3.8932198130824401E-2</v>
      </c>
      <c r="U288">
        <v>4.9773394081490903E-2</v>
      </c>
    </row>
    <row r="289" spans="1:21" x14ac:dyDescent="0.3">
      <c r="A289">
        <v>1490.1419169999999</v>
      </c>
      <c r="B289">
        <v>383.51100000000002</v>
      </c>
      <c r="C289">
        <v>77.447999999999993</v>
      </c>
      <c r="D289">
        <v>502.59800000000001</v>
      </c>
      <c r="E289">
        <v>30.548200000000001</v>
      </c>
      <c r="F289">
        <v>7106210124.1681499</v>
      </c>
      <c r="G289">
        <v>55276.4204023907</v>
      </c>
      <c r="H289">
        <v>2.7466235712614501E-2</v>
      </c>
      <c r="I289">
        <v>2.7456465726669901E-2</v>
      </c>
      <c r="J289">
        <v>7293790718.71099</v>
      </c>
      <c r="K289">
        <v>82444.3440784712</v>
      </c>
      <c r="L289">
        <v>5.5806908823611501E-2</v>
      </c>
      <c r="M289">
        <v>3.62813442336564E-2</v>
      </c>
      <c r="N289">
        <v>7859736154.2152004</v>
      </c>
      <c r="O289">
        <v>41861.386369295498</v>
      </c>
      <c r="P289">
        <v>1.73180544532433E-2</v>
      </c>
      <c r="Q289">
        <v>4.3249094378936502E-2</v>
      </c>
      <c r="R289">
        <v>8029327928.3591299</v>
      </c>
      <c r="S289">
        <v>66813.629534786</v>
      </c>
      <c r="T289">
        <v>3.8902789726742E-2</v>
      </c>
      <c r="U289">
        <v>4.9751612783626699E-2</v>
      </c>
    </row>
    <row r="290" spans="1:21" x14ac:dyDescent="0.3">
      <c r="A290">
        <v>1495.3441969999999</v>
      </c>
      <c r="B290">
        <v>378.928</v>
      </c>
      <c r="C290">
        <v>77.5441</v>
      </c>
      <c r="D290">
        <v>502.73500000000001</v>
      </c>
      <c r="E290">
        <v>30.645199999999999</v>
      </c>
      <c r="F290">
        <v>7106209489.5492401</v>
      </c>
      <c r="G290">
        <v>55243.066200538102</v>
      </c>
      <c r="H290">
        <v>2.7443363892604499E-2</v>
      </c>
      <c r="I290">
        <v>2.7425506950627E-2</v>
      </c>
      <c r="J290">
        <v>7293790055.2533197</v>
      </c>
      <c r="K290">
        <v>82420.663681758801</v>
      </c>
      <c r="L290">
        <v>5.57759115346734E-2</v>
      </c>
      <c r="M290">
        <v>3.6268032659997E-2</v>
      </c>
      <c r="N290">
        <v>7859735520.2033596</v>
      </c>
      <c r="O290">
        <v>41860.343883158399</v>
      </c>
      <c r="P290">
        <v>1.7285261998232701E-2</v>
      </c>
      <c r="Q290">
        <v>4.3228990755719003E-2</v>
      </c>
      <c r="R290">
        <v>8029327261.8882904</v>
      </c>
      <c r="S290">
        <v>66776.760231862499</v>
      </c>
      <c r="T290">
        <v>3.8894084484658697E-2</v>
      </c>
      <c r="U290">
        <v>4.9737543039815701E-2</v>
      </c>
    </row>
    <row r="291" spans="1:21" x14ac:dyDescent="0.3">
      <c r="A291">
        <v>1500.5267940000001</v>
      </c>
      <c r="B291">
        <v>377.61900000000003</v>
      </c>
      <c r="C291">
        <v>77.634900000000002</v>
      </c>
      <c r="D291">
        <v>502.81299999999999</v>
      </c>
      <c r="E291">
        <v>30.721900000000002</v>
      </c>
      <c r="F291">
        <v>7106208852.1863699</v>
      </c>
      <c r="G291">
        <v>55228.3638226068</v>
      </c>
      <c r="H291">
        <v>2.7414630363230899E-2</v>
      </c>
      <c r="I291">
        <v>2.74452321723349E-2</v>
      </c>
      <c r="J291">
        <v>7293789380.7850199</v>
      </c>
      <c r="K291">
        <v>82409.467650964696</v>
      </c>
      <c r="L291">
        <v>5.5754313981602001E-2</v>
      </c>
      <c r="M291">
        <v>3.6267596135706501E-2</v>
      </c>
      <c r="N291">
        <v>7859734893.2130299</v>
      </c>
      <c r="O291">
        <v>41844.785755390199</v>
      </c>
      <c r="P291">
        <v>1.7299983020343301E-2</v>
      </c>
      <c r="Q291">
        <v>4.3226883728913298E-2</v>
      </c>
      <c r="R291">
        <v>8029326580.7333202</v>
      </c>
      <c r="S291">
        <v>66753.714370122107</v>
      </c>
      <c r="T291">
        <v>3.8884916987373203E-2</v>
      </c>
      <c r="U291">
        <v>4.9704469890308502E-2</v>
      </c>
    </row>
    <row r="292" spans="1:21" x14ac:dyDescent="0.3">
      <c r="A292">
        <v>1505.7386759999999</v>
      </c>
      <c r="B292">
        <v>385.41</v>
      </c>
      <c r="C292">
        <v>77.730400000000003</v>
      </c>
      <c r="D292">
        <v>502.63499999999999</v>
      </c>
      <c r="E292">
        <v>30.968900000000001</v>
      </c>
      <c r="F292">
        <v>7106208208.5865202</v>
      </c>
      <c r="G292">
        <v>55198.308957277499</v>
      </c>
      <c r="H292">
        <v>2.73823831594548E-2</v>
      </c>
      <c r="I292">
        <v>2.7414109504740599E-2</v>
      </c>
      <c r="J292">
        <v>7293788696.3829803</v>
      </c>
      <c r="K292">
        <v>82380.893304657002</v>
      </c>
      <c r="L292">
        <v>5.5731122041298597E-2</v>
      </c>
      <c r="M292">
        <v>3.62475301623809E-2</v>
      </c>
      <c r="N292">
        <v>7859734211.9933996</v>
      </c>
      <c r="O292">
        <v>41822.749636103697</v>
      </c>
      <c r="P292">
        <v>1.7277939642927599E-2</v>
      </c>
      <c r="Q292">
        <v>4.3190398239622597E-2</v>
      </c>
      <c r="R292">
        <v>8029325901.55898</v>
      </c>
      <c r="S292">
        <v>66731.269681417805</v>
      </c>
      <c r="T292">
        <v>3.8861173945543601E-2</v>
      </c>
      <c r="U292">
        <v>4.96808825278343E-2</v>
      </c>
    </row>
    <row r="293" spans="1:21" x14ac:dyDescent="0.3">
      <c r="A293">
        <v>1510.930292</v>
      </c>
      <c r="B293">
        <v>395.30500000000001</v>
      </c>
      <c r="C293">
        <v>77.822199999999995</v>
      </c>
      <c r="D293">
        <v>502.55900000000003</v>
      </c>
      <c r="E293">
        <v>31.187200000000001</v>
      </c>
      <c r="F293">
        <v>7106207564.2301197</v>
      </c>
      <c r="G293">
        <v>55171.694000866701</v>
      </c>
      <c r="H293">
        <v>2.7387002716015602E-2</v>
      </c>
      <c r="I293">
        <v>2.7396099443772502E-2</v>
      </c>
      <c r="J293">
        <v>7293788027.3918104</v>
      </c>
      <c r="K293">
        <v>82334.6695322015</v>
      </c>
      <c r="L293">
        <v>5.5703597319508601E-2</v>
      </c>
      <c r="M293">
        <v>3.6257206610238298E-2</v>
      </c>
      <c r="N293">
        <v>7859733579.9120197</v>
      </c>
      <c r="O293">
        <v>41809.059221254902</v>
      </c>
      <c r="P293">
        <v>1.7267905895703099E-2</v>
      </c>
      <c r="Q293">
        <v>4.3189996904177602E-2</v>
      </c>
      <c r="R293">
        <v>8029325209.4002895</v>
      </c>
      <c r="S293">
        <v>66697.857372851198</v>
      </c>
      <c r="T293">
        <v>3.8870415901116603E-2</v>
      </c>
      <c r="U293">
        <v>4.9664049818635002E-2</v>
      </c>
    </row>
    <row r="294" spans="1:21" x14ac:dyDescent="0.3">
      <c r="A294">
        <v>1516.1223669999999</v>
      </c>
      <c r="B294">
        <v>403.28899999999999</v>
      </c>
      <c r="C294">
        <v>77.918199999999999</v>
      </c>
      <c r="D294">
        <v>502.45699999999999</v>
      </c>
      <c r="E294">
        <v>30.977499999999999</v>
      </c>
      <c r="F294">
        <v>7106206893.4011497</v>
      </c>
      <c r="G294">
        <v>55146.459347281103</v>
      </c>
      <c r="H294">
        <v>2.73754501649889E-2</v>
      </c>
      <c r="I294">
        <v>2.7393985834858799E-2</v>
      </c>
      <c r="J294">
        <v>7293787337.8767796</v>
      </c>
      <c r="K294">
        <v>82320.330754436407</v>
      </c>
      <c r="L294">
        <v>5.5689148638472998E-2</v>
      </c>
      <c r="M294">
        <v>3.6221972507839303E-2</v>
      </c>
      <c r="N294">
        <v>7859732847.6124001</v>
      </c>
      <c r="O294">
        <v>41779.409930659</v>
      </c>
      <c r="P294">
        <v>1.7254591191947499E-2</v>
      </c>
      <c r="Q294">
        <v>4.3161528556946001E-2</v>
      </c>
      <c r="R294">
        <v>8029324507.6055803</v>
      </c>
      <c r="S294">
        <v>66667.548116956197</v>
      </c>
      <c r="T294">
        <v>3.8839730824706202E-2</v>
      </c>
      <c r="U294">
        <v>4.9651428582352698E-2</v>
      </c>
    </row>
    <row r="295" spans="1:21" x14ac:dyDescent="0.3">
      <c r="A295">
        <v>1521.284836</v>
      </c>
      <c r="B295">
        <v>397.88099999999997</v>
      </c>
      <c r="C295">
        <v>78.013400000000004</v>
      </c>
      <c r="D295">
        <v>502.50400000000002</v>
      </c>
      <c r="E295">
        <v>31.058700000000002</v>
      </c>
      <c r="F295">
        <v>7106206215.4792004</v>
      </c>
      <c r="G295">
        <v>55115.878094854197</v>
      </c>
      <c r="H295">
        <v>2.7352854859897299E-2</v>
      </c>
      <c r="I295">
        <v>2.7379913591521199E-2</v>
      </c>
      <c r="J295">
        <v>7293786649.1577797</v>
      </c>
      <c r="K295">
        <v>82272.043784293593</v>
      </c>
      <c r="L295">
        <v>5.5648101584873898E-2</v>
      </c>
      <c r="M295">
        <v>3.6220005660751502E-2</v>
      </c>
      <c r="N295">
        <v>7859732149.4502096</v>
      </c>
      <c r="O295">
        <v>41772.6658990039</v>
      </c>
      <c r="P295">
        <v>1.72585149561485E-2</v>
      </c>
      <c r="Q295">
        <v>4.31347701662705E-2</v>
      </c>
      <c r="R295">
        <v>8029323773.6089602</v>
      </c>
      <c r="S295">
        <v>66635.794446143394</v>
      </c>
      <c r="T295">
        <v>3.8838381047596703E-2</v>
      </c>
      <c r="U295">
        <v>4.9607040493106297E-2</v>
      </c>
    </row>
    <row r="296" spans="1:21" x14ac:dyDescent="0.3">
      <c r="A296">
        <v>1526.4766119999999</v>
      </c>
      <c r="B296">
        <v>387.46800000000002</v>
      </c>
      <c r="C296">
        <v>78.105099999999993</v>
      </c>
      <c r="D296">
        <v>502.43</v>
      </c>
      <c r="E296">
        <v>31.163699999999999</v>
      </c>
      <c r="F296">
        <v>7106205515.9314003</v>
      </c>
      <c r="G296">
        <v>55095.103249731401</v>
      </c>
      <c r="H296">
        <v>2.7343659725801099E-2</v>
      </c>
      <c r="I296">
        <v>2.7362992821292401E-2</v>
      </c>
      <c r="J296">
        <v>7293785919.0475101</v>
      </c>
      <c r="K296">
        <v>82234.754432278904</v>
      </c>
      <c r="L296">
        <v>5.5637909611323498E-2</v>
      </c>
      <c r="M296">
        <v>3.6202215242786003E-2</v>
      </c>
      <c r="N296">
        <v>7859731419.6627903</v>
      </c>
      <c r="O296">
        <v>41749.256403514402</v>
      </c>
      <c r="P296">
        <v>1.72468673895281E-2</v>
      </c>
      <c r="Q296">
        <v>4.3118905325263301E-2</v>
      </c>
      <c r="R296">
        <v>8029323030.2582703</v>
      </c>
      <c r="S296">
        <v>66604.745860082898</v>
      </c>
      <c r="T296">
        <v>3.8793849235364899E-2</v>
      </c>
      <c r="U296">
        <v>4.9567769290527898E-2</v>
      </c>
    </row>
    <row r="297" spans="1:21" x14ac:dyDescent="0.3">
      <c r="A297">
        <v>1531.6693869999999</v>
      </c>
      <c r="B297">
        <v>378.71</v>
      </c>
      <c r="C297">
        <v>78.202699999999993</v>
      </c>
      <c r="D297">
        <v>502.32499999999999</v>
      </c>
      <c r="E297">
        <v>31.384399999999999</v>
      </c>
      <c r="F297">
        <v>7106204804.8457804</v>
      </c>
      <c r="G297">
        <v>55070.242614033203</v>
      </c>
      <c r="H297">
        <v>2.7317026341249499E-2</v>
      </c>
      <c r="I297">
        <v>2.7343163753409901E-2</v>
      </c>
      <c r="J297">
        <v>7293785168.13272</v>
      </c>
      <c r="K297">
        <v>82196.676696386494</v>
      </c>
      <c r="L297">
        <v>5.5616416841575797E-2</v>
      </c>
      <c r="M297">
        <v>3.6200678466515403E-2</v>
      </c>
      <c r="N297">
        <v>7859730715.4090595</v>
      </c>
      <c r="O297">
        <v>41738.907812106903</v>
      </c>
      <c r="P297">
        <v>1.7231928045035101E-2</v>
      </c>
      <c r="Q297">
        <v>4.3092511357346298E-2</v>
      </c>
      <c r="R297">
        <v>8029322257.9326801</v>
      </c>
      <c r="S297">
        <v>66576.725755025705</v>
      </c>
      <c r="T297">
        <v>3.8783531403363297E-2</v>
      </c>
      <c r="U297">
        <v>4.95370701390987E-2</v>
      </c>
    </row>
    <row r="298" spans="1:21" x14ac:dyDescent="0.3">
      <c r="A298">
        <v>1536.8513579999999</v>
      </c>
      <c r="B298">
        <v>376.11500000000001</v>
      </c>
      <c r="C298">
        <v>78.288200000000003</v>
      </c>
      <c r="D298">
        <v>502.09399999999999</v>
      </c>
      <c r="E298">
        <v>31.6617</v>
      </c>
      <c r="F298">
        <v>7106204080.2573299</v>
      </c>
      <c r="G298">
        <v>55042.423501630503</v>
      </c>
      <c r="H298">
        <v>2.7318059657209699E-2</v>
      </c>
      <c r="I298">
        <v>2.7355887380108E-2</v>
      </c>
      <c r="J298">
        <v>7293784394.0248299</v>
      </c>
      <c r="K298">
        <v>82159.853344873802</v>
      </c>
      <c r="L298">
        <v>5.5568639494789698E-2</v>
      </c>
      <c r="M298">
        <v>3.6174731848250298E-2</v>
      </c>
      <c r="N298">
        <v>7859730007.9666796</v>
      </c>
      <c r="O298">
        <v>41720.4488909965</v>
      </c>
      <c r="P298">
        <v>1.7220832945025299E-2</v>
      </c>
      <c r="Q298">
        <v>4.30773099220495E-2</v>
      </c>
      <c r="R298">
        <v>8029321472.2980204</v>
      </c>
      <c r="S298">
        <v>66559.016996782899</v>
      </c>
      <c r="T298">
        <v>3.87663825132461E-2</v>
      </c>
      <c r="U298">
        <v>4.95029019798255E-2</v>
      </c>
    </row>
    <row r="299" spans="1:21" x14ac:dyDescent="0.3">
      <c r="A299">
        <v>1542.0432089999999</v>
      </c>
      <c r="B299">
        <v>376.161</v>
      </c>
      <c r="C299">
        <v>78.385599999999997</v>
      </c>
      <c r="D299">
        <v>502.11799999999999</v>
      </c>
      <c r="E299">
        <v>31.452400000000001</v>
      </c>
      <c r="F299">
        <v>7106203332.4063301</v>
      </c>
      <c r="G299">
        <v>55007.380181607601</v>
      </c>
      <c r="H299">
        <v>2.7310552046855899E-2</v>
      </c>
      <c r="I299">
        <v>2.7330402397045098E-2</v>
      </c>
      <c r="J299">
        <v>7293783628.5224104</v>
      </c>
      <c r="K299">
        <v>82156.841134401096</v>
      </c>
      <c r="L299">
        <v>5.5535857943046898E-2</v>
      </c>
      <c r="M299">
        <v>3.6184941061331501E-2</v>
      </c>
      <c r="N299">
        <v>7859729235.3977203</v>
      </c>
      <c r="O299">
        <v>41702.800752916402</v>
      </c>
      <c r="P299">
        <v>1.7215059616382599E-2</v>
      </c>
      <c r="Q299">
        <v>4.3059400351733203E-2</v>
      </c>
      <c r="R299">
        <v>8029320678.0102196</v>
      </c>
      <c r="S299">
        <v>66521.829078601295</v>
      </c>
      <c r="T299">
        <v>3.8764231338803301E-2</v>
      </c>
      <c r="U299">
        <v>4.9491385515252798E-2</v>
      </c>
    </row>
    <row r="300" spans="1:21" x14ac:dyDescent="0.3">
      <c r="A300">
        <v>1547.225997</v>
      </c>
      <c r="B300">
        <v>377.88099999999997</v>
      </c>
      <c r="C300">
        <v>78.479900000000001</v>
      </c>
      <c r="D300">
        <v>502.02800000000002</v>
      </c>
      <c r="E300">
        <v>31.551400000000001</v>
      </c>
      <c r="F300">
        <v>7106202558.9375</v>
      </c>
      <c r="G300">
        <v>54983.822941106002</v>
      </c>
      <c r="H300">
        <v>2.7304345448873099E-2</v>
      </c>
      <c r="I300">
        <v>2.73239801858032E-2</v>
      </c>
      <c r="J300">
        <v>7293782824.2333403</v>
      </c>
      <c r="K300">
        <v>82079.820157790498</v>
      </c>
      <c r="L300">
        <v>5.5502605511352797E-2</v>
      </c>
      <c r="M300">
        <v>3.6155469778669201E-2</v>
      </c>
      <c r="N300">
        <v>7859728404.9170103</v>
      </c>
      <c r="O300">
        <v>41664.373263397501</v>
      </c>
      <c r="P300">
        <v>1.7211953918843999E-2</v>
      </c>
      <c r="Q300">
        <v>4.3014875093086498E-2</v>
      </c>
      <c r="R300">
        <v>8029319859.78866</v>
      </c>
      <c r="S300">
        <v>66485.106068519701</v>
      </c>
      <c r="T300">
        <v>3.8742099355920101E-2</v>
      </c>
      <c r="U300">
        <v>4.9456894160096403E-2</v>
      </c>
    </row>
    <row r="301" spans="1:21" x14ac:dyDescent="0.3">
      <c r="A301">
        <v>1552.408316</v>
      </c>
      <c r="B301">
        <v>384.07100000000003</v>
      </c>
      <c r="C301">
        <v>78.576300000000003</v>
      </c>
      <c r="D301">
        <v>502.20299999999997</v>
      </c>
      <c r="E301">
        <v>31.883800000000001</v>
      </c>
      <c r="F301">
        <v>7106201775.54074</v>
      </c>
      <c r="G301">
        <v>54952.030647552798</v>
      </c>
      <c r="H301">
        <v>2.7271605511789799E-2</v>
      </c>
      <c r="I301">
        <v>2.7312349128225999E-2</v>
      </c>
      <c r="J301">
        <v>7293781999.0773802</v>
      </c>
      <c r="K301">
        <v>82039.999994399303</v>
      </c>
      <c r="L301">
        <v>5.5479535799502197E-2</v>
      </c>
      <c r="M301">
        <v>3.61475207127352E-2</v>
      </c>
      <c r="N301">
        <v>7859727610.2990799</v>
      </c>
      <c r="O301">
        <v>41663.805885054302</v>
      </c>
      <c r="P301">
        <v>1.7193620821208601E-2</v>
      </c>
      <c r="Q301">
        <v>4.3005001214539602E-2</v>
      </c>
      <c r="R301">
        <v>8029319004.23528</v>
      </c>
      <c r="S301">
        <v>66453.773323348796</v>
      </c>
      <c r="T301">
        <v>3.8718831175203902E-2</v>
      </c>
      <c r="U301">
        <v>4.9429244054768902E-2</v>
      </c>
    </row>
    <row r="302" spans="1:21" x14ac:dyDescent="0.3">
      <c r="A302">
        <v>1557.610171</v>
      </c>
      <c r="B302">
        <v>394.78800000000001</v>
      </c>
      <c r="C302">
        <v>78.673900000000003</v>
      </c>
      <c r="D302">
        <v>502.39600000000002</v>
      </c>
      <c r="E302">
        <v>32.005299999999998</v>
      </c>
      <c r="F302">
        <v>7106200958.6217203</v>
      </c>
      <c r="G302">
        <v>54931.407043476203</v>
      </c>
      <c r="H302">
        <v>2.7255505067647599E-2</v>
      </c>
      <c r="I302">
        <v>2.7285343210001398E-2</v>
      </c>
      <c r="J302">
        <v>7293781138.7063599</v>
      </c>
      <c r="K302">
        <v>82026.088242847996</v>
      </c>
      <c r="L302">
        <v>5.5463112516157903E-2</v>
      </c>
      <c r="M302">
        <v>3.6128049894827298E-2</v>
      </c>
      <c r="N302">
        <v>7859726770.6763496</v>
      </c>
      <c r="O302">
        <v>41640.758298084504</v>
      </c>
      <c r="P302">
        <v>1.71752096160343E-2</v>
      </c>
      <c r="Q302">
        <v>4.2977300804844E-2</v>
      </c>
      <c r="R302">
        <v>8029318130.09272</v>
      </c>
      <c r="S302">
        <v>66423.188975475903</v>
      </c>
      <c r="T302">
        <v>3.8713045505743303E-2</v>
      </c>
      <c r="U302">
        <v>4.9409255706368602E-2</v>
      </c>
    </row>
    <row r="303" spans="1:21" x14ac:dyDescent="0.3">
      <c r="A303">
        <v>1562.781563</v>
      </c>
      <c r="B303">
        <v>404.55799999999999</v>
      </c>
      <c r="C303">
        <v>78.767899999999997</v>
      </c>
      <c r="D303">
        <v>502.38499999999999</v>
      </c>
      <c r="E303">
        <v>31.866900000000001</v>
      </c>
      <c r="F303">
        <v>7106200124.1219702</v>
      </c>
      <c r="G303">
        <v>54900.203706263601</v>
      </c>
      <c r="H303">
        <v>2.7220015814398701E-2</v>
      </c>
      <c r="I303">
        <v>2.7278002467025199E-2</v>
      </c>
      <c r="J303">
        <v>7293780281.9226303</v>
      </c>
      <c r="K303">
        <v>81977.237305546805</v>
      </c>
      <c r="L303">
        <v>5.5418629222992302E-2</v>
      </c>
      <c r="M303">
        <v>3.6119518024174298E-2</v>
      </c>
      <c r="N303">
        <v>7859725905.9575195</v>
      </c>
      <c r="O303">
        <v>41612.1738445714</v>
      </c>
      <c r="P303">
        <v>1.71974218675012E-2</v>
      </c>
      <c r="Q303">
        <v>4.2965605790555597E-2</v>
      </c>
      <c r="R303">
        <v>8029317224.78407</v>
      </c>
      <c r="S303">
        <v>66395.349656846898</v>
      </c>
      <c r="T303">
        <v>3.8672958496681599E-2</v>
      </c>
      <c r="U303">
        <v>4.9383605092164197E-2</v>
      </c>
    </row>
    <row r="304" spans="1:21" x14ac:dyDescent="0.3">
      <c r="A304">
        <v>1567.983849</v>
      </c>
      <c r="B304">
        <v>413.54</v>
      </c>
      <c r="C304">
        <v>78.866500000000002</v>
      </c>
      <c r="D304">
        <v>502.42399999999998</v>
      </c>
      <c r="E304">
        <v>31.976700000000001</v>
      </c>
      <c r="F304">
        <v>7106199268.0409203</v>
      </c>
      <c r="G304">
        <v>54866.993143197498</v>
      </c>
      <c r="H304">
        <v>2.72147409374414E-2</v>
      </c>
      <c r="I304">
        <v>2.7259532615967301E-2</v>
      </c>
      <c r="J304">
        <v>7293779348.9728699</v>
      </c>
      <c r="K304">
        <v>81921.058993347993</v>
      </c>
      <c r="L304">
        <v>5.5395890833879302E-2</v>
      </c>
      <c r="M304">
        <v>3.6108766381532799E-2</v>
      </c>
      <c r="N304">
        <v>7859724997.1085701</v>
      </c>
      <c r="O304">
        <v>41602.764881909403</v>
      </c>
      <c r="P304">
        <v>1.7166371263506699E-2</v>
      </c>
      <c r="Q304">
        <v>4.2952404130438E-2</v>
      </c>
      <c r="R304">
        <v>8029316298.7781696</v>
      </c>
      <c r="S304">
        <v>66355.653197894993</v>
      </c>
      <c r="T304">
        <v>3.8672433807736301E-2</v>
      </c>
      <c r="U304">
        <v>4.9354203277110403E-2</v>
      </c>
    </row>
    <row r="305" spans="1:21" x14ac:dyDescent="0.3">
      <c r="A305">
        <v>1573.1556579999999</v>
      </c>
      <c r="B305">
        <v>420.81200000000001</v>
      </c>
      <c r="C305">
        <v>78.961299999999994</v>
      </c>
      <c r="D305">
        <v>502.39100000000002</v>
      </c>
      <c r="E305">
        <v>32.080100000000002</v>
      </c>
      <c r="F305">
        <v>7106198394.6269102</v>
      </c>
      <c r="G305">
        <v>54842.211942050097</v>
      </c>
      <c r="H305">
        <v>2.7185799518612899E-2</v>
      </c>
      <c r="I305">
        <v>2.7242817175255701E-2</v>
      </c>
      <c r="J305">
        <v>7293778461.1312103</v>
      </c>
      <c r="K305">
        <v>81889.111936886504</v>
      </c>
      <c r="L305">
        <v>5.53655205314319E-2</v>
      </c>
      <c r="M305">
        <v>3.6098614553312501E-2</v>
      </c>
      <c r="N305">
        <v>7859724034.5935497</v>
      </c>
      <c r="O305">
        <v>41564.790312556397</v>
      </c>
      <c r="P305">
        <v>1.7147169355417099E-2</v>
      </c>
      <c r="Q305">
        <v>4.29231031370031E-2</v>
      </c>
      <c r="R305">
        <v>8029315356.24543</v>
      </c>
      <c r="S305">
        <v>66326.538986578104</v>
      </c>
      <c r="T305">
        <v>3.8639543202571E-2</v>
      </c>
      <c r="U305">
        <v>4.9359398844686903E-2</v>
      </c>
    </row>
    <row r="306" spans="1:21" x14ac:dyDescent="0.3">
      <c r="A306">
        <v>1578.348313</v>
      </c>
      <c r="B306">
        <v>423.971</v>
      </c>
      <c r="C306">
        <v>79.0595</v>
      </c>
      <c r="D306">
        <v>502.42700000000002</v>
      </c>
      <c r="E306">
        <v>32.189900000000002</v>
      </c>
      <c r="F306">
        <v>7106197494.0879602</v>
      </c>
      <c r="G306">
        <v>54809.889540741598</v>
      </c>
      <c r="H306">
        <v>2.7167397462803399E-2</v>
      </c>
      <c r="I306">
        <v>2.7214122798855701E-2</v>
      </c>
      <c r="J306">
        <v>7293777537.1151104</v>
      </c>
      <c r="K306">
        <v>81851.798834740606</v>
      </c>
      <c r="L306">
        <v>5.5356799759682197E-2</v>
      </c>
      <c r="M306">
        <v>3.6098558289132998E-2</v>
      </c>
      <c r="N306">
        <v>7859723158.3715601</v>
      </c>
      <c r="O306">
        <v>41600.450599452102</v>
      </c>
      <c r="P306">
        <v>1.71503818074304E-2</v>
      </c>
      <c r="Q306">
        <v>4.2933204703633598E-2</v>
      </c>
      <c r="R306">
        <v>8029314405.0581999</v>
      </c>
      <c r="S306">
        <v>66283.684300037407</v>
      </c>
      <c r="T306">
        <v>3.8620670814904397E-2</v>
      </c>
      <c r="U306">
        <v>4.9334455110614198E-2</v>
      </c>
    </row>
    <row r="307" spans="1:21" x14ac:dyDescent="0.3">
      <c r="A307">
        <v>1583.540056</v>
      </c>
      <c r="B307">
        <v>426.85</v>
      </c>
      <c r="C307">
        <v>79.157200000000003</v>
      </c>
      <c r="D307">
        <v>502.464</v>
      </c>
      <c r="E307">
        <v>32.295699999999997</v>
      </c>
      <c r="F307">
        <v>7106196596.9268599</v>
      </c>
      <c r="G307">
        <v>54778.497429113602</v>
      </c>
      <c r="H307">
        <v>2.7151168329153701E-2</v>
      </c>
      <c r="I307">
        <v>2.7205930116133599E-2</v>
      </c>
      <c r="J307">
        <v>7293776562.5924597</v>
      </c>
      <c r="K307">
        <v>81805.834015885397</v>
      </c>
      <c r="L307">
        <v>5.5337939475002901E-2</v>
      </c>
      <c r="M307">
        <v>3.60826632142374E-2</v>
      </c>
      <c r="N307">
        <v>7859722127.9887199</v>
      </c>
      <c r="O307">
        <v>41546.268502336898</v>
      </c>
      <c r="P307">
        <v>1.7129790886379399E-2</v>
      </c>
      <c r="Q307">
        <v>4.2901693831305002E-2</v>
      </c>
      <c r="R307">
        <v>8029313400.8413401</v>
      </c>
      <c r="S307">
        <v>66249.911467867001</v>
      </c>
      <c r="T307">
        <v>3.8617490084065398E-2</v>
      </c>
      <c r="U307">
        <v>4.9334750249430799E-2</v>
      </c>
    </row>
    <row r="308" spans="1:21" x14ac:dyDescent="0.3">
      <c r="A308">
        <v>1588.7320609999999</v>
      </c>
      <c r="B308">
        <v>433.67599999999999</v>
      </c>
      <c r="C308">
        <v>79.255799999999994</v>
      </c>
      <c r="D308">
        <v>502.47399999999999</v>
      </c>
      <c r="E308">
        <v>32.410600000000002</v>
      </c>
      <c r="F308">
        <v>7106195642.3930101</v>
      </c>
      <c r="G308">
        <v>54746.516147759503</v>
      </c>
      <c r="H308">
        <v>2.7125112918008301E-2</v>
      </c>
      <c r="I308">
        <v>2.7180259306551598E-2</v>
      </c>
      <c r="J308">
        <v>7293775579.5320902</v>
      </c>
      <c r="K308">
        <v>81763.638552858596</v>
      </c>
      <c r="L308">
        <v>5.5290283984819603E-2</v>
      </c>
      <c r="M308">
        <v>3.6088551152861199E-2</v>
      </c>
      <c r="N308">
        <v>7859721191.1071301</v>
      </c>
      <c r="O308">
        <v>41506.1119155169</v>
      </c>
      <c r="P308">
        <v>1.7123496243027201E-2</v>
      </c>
      <c r="Q308">
        <v>4.2889813517402502E-2</v>
      </c>
      <c r="R308">
        <v>8029312389.2280302</v>
      </c>
      <c r="S308">
        <v>66218.491943546906</v>
      </c>
      <c r="T308">
        <v>3.8606267361748499E-2</v>
      </c>
      <c r="U308">
        <v>4.9316308748588798E-2</v>
      </c>
    </row>
    <row r="309" spans="1:21" x14ac:dyDescent="0.3">
      <c r="A309">
        <v>1593.923955</v>
      </c>
      <c r="B309">
        <v>440.93700000000001</v>
      </c>
      <c r="C309">
        <v>79.353099999999998</v>
      </c>
      <c r="D309">
        <v>502.50299999999999</v>
      </c>
      <c r="E309">
        <v>32.509700000000002</v>
      </c>
      <c r="F309">
        <v>7106194675.6692801</v>
      </c>
      <c r="G309">
        <v>54716.078385715802</v>
      </c>
      <c r="H309">
        <v>2.71124301300836E-2</v>
      </c>
      <c r="I309">
        <v>2.7190607683010098E-2</v>
      </c>
      <c r="J309">
        <v>7293774549.0578403</v>
      </c>
      <c r="K309">
        <v>81744.890793032799</v>
      </c>
      <c r="L309">
        <v>5.5283141779248098E-2</v>
      </c>
      <c r="M309">
        <v>3.6082611370354997E-2</v>
      </c>
      <c r="N309">
        <v>7859720193.6236095</v>
      </c>
      <c r="O309">
        <v>41498.439348398999</v>
      </c>
      <c r="P309">
        <v>1.7132172670969101E-2</v>
      </c>
      <c r="Q309">
        <v>4.2853446547803702E-2</v>
      </c>
      <c r="R309">
        <v>8029311361.2161398</v>
      </c>
      <c r="S309">
        <v>66188.056247272601</v>
      </c>
      <c r="T309">
        <v>3.8584254959367403E-2</v>
      </c>
      <c r="U309">
        <v>4.9264828220233599E-2</v>
      </c>
    </row>
    <row r="310" spans="1:21" x14ac:dyDescent="0.3">
      <c r="A310">
        <v>1599.1059769999999</v>
      </c>
      <c r="B310">
        <v>447.745</v>
      </c>
      <c r="C310">
        <v>79.453400000000002</v>
      </c>
      <c r="D310">
        <v>502.43</v>
      </c>
      <c r="E310">
        <v>32.761499999999998</v>
      </c>
      <c r="F310">
        <v>7106193697.1822901</v>
      </c>
      <c r="G310">
        <v>54684.954911314599</v>
      </c>
      <c r="H310">
        <v>2.7082284780855101E-2</v>
      </c>
      <c r="I310">
        <v>2.7162984523327001E-2</v>
      </c>
      <c r="J310">
        <v>7293773530.4628696</v>
      </c>
      <c r="K310">
        <v>81701.295415523797</v>
      </c>
      <c r="L310">
        <v>5.5250817695204402E-2</v>
      </c>
      <c r="M310">
        <v>3.6075636166926203E-2</v>
      </c>
      <c r="N310">
        <v>7859719176.3045998</v>
      </c>
      <c r="O310">
        <v>41488.268986482501</v>
      </c>
      <c r="P310">
        <v>1.70961628197158E-2</v>
      </c>
      <c r="Q310">
        <v>4.2832646379644401E-2</v>
      </c>
      <c r="R310">
        <v>8029310298.2980299</v>
      </c>
      <c r="S310">
        <v>66151.653844990593</v>
      </c>
      <c r="T310">
        <v>3.85564395598978E-2</v>
      </c>
      <c r="U310">
        <v>4.9238091789385097E-2</v>
      </c>
    </row>
    <row r="311" spans="1:21" x14ac:dyDescent="0.3">
      <c r="A311">
        <v>1604.297446</v>
      </c>
      <c r="B311">
        <v>454.39299999999997</v>
      </c>
      <c r="C311">
        <v>79.553399999999996</v>
      </c>
      <c r="D311">
        <v>502.34300000000002</v>
      </c>
      <c r="E311">
        <v>33.066000000000003</v>
      </c>
      <c r="F311">
        <v>7106192662.9820805</v>
      </c>
      <c r="G311">
        <v>54651.7473367407</v>
      </c>
      <c r="H311">
        <v>2.7058329314596001E-2</v>
      </c>
      <c r="I311">
        <v>2.71521494075831E-2</v>
      </c>
      <c r="J311">
        <v>7293772461.5490103</v>
      </c>
      <c r="K311">
        <v>81650.472193095295</v>
      </c>
      <c r="L311">
        <v>5.5210687893232503E-2</v>
      </c>
      <c r="M311">
        <v>3.6054721146850703E-2</v>
      </c>
      <c r="N311">
        <v>7859718160.9608898</v>
      </c>
      <c r="O311">
        <v>41510.145597703697</v>
      </c>
      <c r="P311">
        <v>1.7098252991141601E-2</v>
      </c>
      <c r="Q311">
        <v>4.2816573208455999E-2</v>
      </c>
      <c r="R311">
        <v>8029309225.4346704</v>
      </c>
      <c r="S311">
        <v>66121.005672182495</v>
      </c>
      <c r="T311">
        <v>3.8536979708508501E-2</v>
      </c>
      <c r="U311">
        <v>4.9205510577578299E-2</v>
      </c>
    </row>
    <row r="312" spans="1:21" x14ac:dyDescent="0.3">
      <c r="A312">
        <v>1609.5096510000001</v>
      </c>
      <c r="B312">
        <v>460.76900000000001</v>
      </c>
      <c r="C312">
        <v>79.652699999999996</v>
      </c>
      <c r="D312">
        <v>502.34199999999998</v>
      </c>
      <c r="E312">
        <v>32.848999999999997</v>
      </c>
      <c r="F312">
        <v>7106191632.1606798</v>
      </c>
      <c r="G312">
        <v>54614.379334879297</v>
      </c>
      <c r="H312">
        <v>2.7044409052612999E-2</v>
      </c>
      <c r="I312">
        <v>2.7121527062546499E-2</v>
      </c>
      <c r="J312">
        <v>7293771396.2728996</v>
      </c>
      <c r="K312">
        <v>81627.466719384596</v>
      </c>
      <c r="L312">
        <v>5.5172203055643201E-2</v>
      </c>
      <c r="M312">
        <v>3.6017871442398097E-2</v>
      </c>
      <c r="N312">
        <v>7859717046.2428503</v>
      </c>
      <c r="O312">
        <v>41422.415281908703</v>
      </c>
      <c r="P312">
        <v>1.7082378498137901E-2</v>
      </c>
      <c r="Q312">
        <v>4.27859637809411E-2</v>
      </c>
      <c r="R312">
        <v>8029308117.0667496</v>
      </c>
      <c r="S312">
        <v>66076.278018826793</v>
      </c>
      <c r="T312">
        <v>3.8517553001410403E-2</v>
      </c>
      <c r="U312">
        <v>4.9157613560112098E-2</v>
      </c>
    </row>
    <row r="313" spans="1:21" x14ac:dyDescent="0.3">
      <c r="A313">
        <v>1614.7013119999999</v>
      </c>
      <c r="B313">
        <v>466.69799999999998</v>
      </c>
      <c r="C313">
        <v>79.756799999999998</v>
      </c>
      <c r="D313">
        <v>502.47699999999998</v>
      </c>
      <c r="E313">
        <v>32.965499999999999</v>
      </c>
      <c r="F313">
        <v>7106190561.7632599</v>
      </c>
      <c r="G313">
        <v>54584.711836873299</v>
      </c>
      <c r="H313">
        <v>2.7011490469956601E-2</v>
      </c>
      <c r="I313">
        <v>2.71204100773598E-2</v>
      </c>
      <c r="J313">
        <v>7293770284.2931995</v>
      </c>
      <c r="K313">
        <v>81592.899962720796</v>
      </c>
      <c r="L313">
        <v>5.5119353456998803E-2</v>
      </c>
      <c r="M313">
        <v>3.6008959175137002E-2</v>
      </c>
      <c r="N313">
        <v>7859716002.6104002</v>
      </c>
      <c r="O313">
        <v>41397.347305550698</v>
      </c>
      <c r="P313">
        <v>1.7079828127935001E-2</v>
      </c>
      <c r="Q313">
        <v>4.27654071342062E-2</v>
      </c>
      <c r="R313">
        <v>8029306957.05476</v>
      </c>
      <c r="S313">
        <v>66048.965112999402</v>
      </c>
      <c r="T313">
        <v>3.8512023740097198E-2</v>
      </c>
      <c r="U313">
        <v>4.9119882284931103E-2</v>
      </c>
    </row>
    <row r="314" spans="1:21" x14ac:dyDescent="0.3">
      <c r="A314">
        <v>1619.903789</v>
      </c>
      <c r="B314">
        <v>467.95800000000003</v>
      </c>
      <c r="C314">
        <v>79.854600000000005</v>
      </c>
      <c r="D314">
        <v>502.64</v>
      </c>
      <c r="E314">
        <v>33.068800000000003</v>
      </c>
      <c r="F314">
        <v>7106189466.42278</v>
      </c>
      <c r="G314">
        <v>54551.557297851003</v>
      </c>
      <c r="H314">
        <v>2.7011844672530299E-2</v>
      </c>
      <c r="I314">
        <v>2.7093200706585999E-2</v>
      </c>
      <c r="J314">
        <v>7293769119.6047802</v>
      </c>
      <c r="K314">
        <v>81531.823844237995</v>
      </c>
      <c r="L314">
        <v>5.5106606017323097E-2</v>
      </c>
      <c r="M314">
        <v>3.5994171493347597E-2</v>
      </c>
      <c r="N314">
        <v>7859714831.6873798</v>
      </c>
      <c r="O314">
        <v>41398.244064627499</v>
      </c>
      <c r="P314">
        <v>1.7061133765893299E-2</v>
      </c>
      <c r="Q314">
        <v>4.2729843501514098E-2</v>
      </c>
      <c r="R314">
        <v>8029305786.5086298</v>
      </c>
      <c r="S314">
        <v>66002.699925909095</v>
      </c>
      <c r="T314">
        <v>3.8489735605244803E-2</v>
      </c>
      <c r="U314">
        <v>4.9064747153598001E-2</v>
      </c>
    </row>
    <row r="315" spans="1:21" x14ac:dyDescent="0.3">
      <c r="A315">
        <v>1625.0965189999999</v>
      </c>
      <c r="B315">
        <v>458.45400000000001</v>
      </c>
      <c r="C315">
        <v>79.955799999999996</v>
      </c>
      <c r="D315">
        <v>502.67399999999998</v>
      </c>
      <c r="E315">
        <v>33.180799999999998</v>
      </c>
      <c r="F315">
        <v>7106188360.3783302</v>
      </c>
      <c r="G315">
        <v>54512.042734250797</v>
      </c>
      <c r="H315">
        <v>2.6992377237407598E-2</v>
      </c>
      <c r="I315">
        <v>2.7095064644389801E-2</v>
      </c>
      <c r="J315">
        <v>7293767958.3864002</v>
      </c>
      <c r="K315">
        <v>81458.3379493916</v>
      </c>
      <c r="L315">
        <v>5.5068769680078899E-2</v>
      </c>
      <c r="M315">
        <v>3.5987731636091001E-2</v>
      </c>
      <c r="N315">
        <v>7859713616.8954096</v>
      </c>
      <c r="O315">
        <v>41371.466549606099</v>
      </c>
      <c r="P315">
        <v>1.7037016174658099E-2</v>
      </c>
      <c r="Q315">
        <v>4.2705126100660303E-2</v>
      </c>
      <c r="R315">
        <v>8029304603.2151899</v>
      </c>
      <c r="S315">
        <v>65966.842644570803</v>
      </c>
      <c r="T315">
        <v>3.8461319579101601E-2</v>
      </c>
      <c r="U315">
        <v>4.9043114274184403E-2</v>
      </c>
    </row>
    <row r="316" spans="1:21" x14ac:dyDescent="0.3">
      <c r="A316">
        <v>1630.2984550000001</v>
      </c>
      <c r="B316">
        <v>444.63</v>
      </c>
      <c r="C316">
        <v>80.057100000000005</v>
      </c>
      <c r="D316">
        <v>502.74299999999999</v>
      </c>
      <c r="E316">
        <v>33.3245</v>
      </c>
      <c r="F316">
        <v>7106187186.9108</v>
      </c>
      <c r="G316">
        <v>54483.566699037699</v>
      </c>
      <c r="H316">
        <v>2.69550793035159E-2</v>
      </c>
      <c r="I316">
        <v>2.7075744535110999E-2</v>
      </c>
      <c r="J316">
        <v>7293766784.9064398</v>
      </c>
      <c r="K316">
        <v>81407.108721468001</v>
      </c>
      <c r="L316">
        <v>5.5020292949807897E-2</v>
      </c>
      <c r="M316">
        <v>3.5954980351782698E-2</v>
      </c>
      <c r="N316">
        <v>7859712442.20401</v>
      </c>
      <c r="O316">
        <v>41347.063925258597</v>
      </c>
      <c r="P316">
        <v>1.7022453416428902E-2</v>
      </c>
      <c r="Q316">
        <v>4.2655693387691901E-2</v>
      </c>
      <c r="R316">
        <v>8029303392.78792</v>
      </c>
      <c r="S316">
        <v>65926.031141681306</v>
      </c>
      <c r="T316">
        <v>3.8450948725385098E-2</v>
      </c>
      <c r="U316">
        <v>4.9009623127718602E-2</v>
      </c>
    </row>
    <row r="317" spans="1:21" x14ac:dyDescent="0.3">
      <c r="A317">
        <v>1635.510851</v>
      </c>
      <c r="B317">
        <v>431.89100000000002</v>
      </c>
      <c r="C317">
        <v>80.161799999999999</v>
      </c>
      <c r="D317">
        <v>502.76600000000002</v>
      </c>
      <c r="E317">
        <v>33.435299999999998</v>
      </c>
      <c r="F317">
        <v>7106186045.27316</v>
      </c>
      <c r="G317">
        <v>54445.794800344702</v>
      </c>
      <c r="H317">
        <v>2.69529069267056E-2</v>
      </c>
      <c r="I317">
        <v>2.70731842458697E-2</v>
      </c>
      <c r="J317">
        <v>7293765608.0657797</v>
      </c>
      <c r="K317">
        <v>81386.553917428595</v>
      </c>
      <c r="L317">
        <v>5.4989828264543301E-2</v>
      </c>
      <c r="M317">
        <v>3.5958027946118701E-2</v>
      </c>
      <c r="N317">
        <v>7859711249.7153101</v>
      </c>
      <c r="O317">
        <v>41312.890207709701</v>
      </c>
      <c r="P317">
        <v>1.7010530447516801E-2</v>
      </c>
      <c r="Q317">
        <v>4.2631334955663E-2</v>
      </c>
      <c r="R317">
        <v>8029302168.5190201</v>
      </c>
      <c r="S317">
        <v>65885.726690917101</v>
      </c>
      <c r="T317">
        <v>3.84142308862222E-2</v>
      </c>
      <c r="U317">
        <v>4.8962158679751601E-2</v>
      </c>
    </row>
    <row r="318" spans="1:21" x14ac:dyDescent="0.3">
      <c r="A318">
        <v>1640.6922979999999</v>
      </c>
      <c r="B318">
        <v>420.03</v>
      </c>
      <c r="C318">
        <v>80.260999999999996</v>
      </c>
      <c r="D318">
        <v>502.78</v>
      </c>
      <c r="E318">
        <v>33.540799999999997</v>
      </c>
      <c r="F318">
        <v>7106184870.4421597</v>
      </c>
      <c r="G318">
        <v>54410.585349557703</v>
      </c>
      <c r="H318">
        <v>2.6926147626586201E-2</v>
      </c>
      <c r="I318">
        <v>2.7055277459542601E-2</v>
      </c>
      <c r="J318">
        <v>7293764366.5640898</v>
      </c>
      <c r="K318">
        <v>81346.395819657104</v>
      </c>
      <c r="L318">
        <v>5.4950636354781299E-2</v>
      </c>
      <c r="M318">
        <v>3.5964494080645698E-2</v>
      </c>
      <c r="N318">
        <v>7859710069.6235399</v>
      </c>
      <c r="O318">
        <v>41299.613788921801</v>
      </c>
      <c r="P318">
        <v>1.7008544695898999E-2</v>
      </c>
      <c r="Q318">
        <v>4.2616387322374202E-2</v>
      </c>
      <c r="R318">
        <v>8029300905.2097998</v>
      </c>
      <c r="S318">
        <v>65852.944321157702</v>
      </c>
      <c r="T318">
        <v>3.8373495659387802E-2</v>
      </c>
      <c r="U318">
        <v>4.8948125149310497E-2</v>
      </c>
    </row>
    <row r="319" spans="1:21" x14ac:dyDescent="0.3">
      <c r="A319">
        <v>1645.892816</v>
      </c>
      <c r="B319">
        <v>409.42200000000003</v>
      </c>
      <c r="C319">
        <v>80.364800000000002</v>
      </c>
      <c r="D319">
        <v>502.786</v>
      </c>
      <c r="E319">
        <v>33.659700000000001</v>
      </c>
      <c r="F319">
        <v>7106183676.7681904</v>
      </c>
      <c r="G319">
        <v>54376.812315181298</v>
      </c>
      <c r="H319">
        <v>2.6899519008977999E-2</v>
      </c>
      <c r="I319">
        <v>2.7021162740511001E-2</v>
      </c>
      <c r="J319">
        <v>7293763110.4775</v>
      </c>
      <c r="K319">
        <v>81264.951425764506</v>
      </c>
      <c r="L319">
        <v>5.49258362516407E-2</v>
      </c>
      <c r="M319">
        <v>3.5917195507235003E-2</v>
      </c>
      <c r="N319">
        <v>7859708825.8183002</v>
      </c>
      <c r="O319">
        <v>41270.879953442301</v>
      </c>
      <c r="P319">
        <v>1.6995661432813499E-2</v>
      </c>
      <c r="Q319">
        <v>4.2567507717162001E-2</v>
      </c>
      <c r="R319">
        <v>8029299634.2428503</v>
      </c>
      <c r="S319">
        <v>65813.355861731296</v>
      </c>
      <c r="T319">
        <v>3.83740220811934E-2</v>
      </c>
      <c r="U319">
        <v>4.8902072889882402E-2</v>
      </c>
    </row>
    <row r="320" spans="1:21" x14ac:dyDescent="0.3">
      <c r="A320">
        <v>1651.0633849999999</v>
      </c>
      <c r="B320">
        <v>410.15100000000001</v>
      </c>
      <c r="C320">
        <v>80.469099999999997</v>
      </c>
      <c r="D320">
        <v>502.60199999999998</v>
      </c>
      <c r="E320">
        <v>33.772199999999998</v>
      </c>
      <c r="F320">
        <v>7106182474.0912304</v>
      </c>
      <c r="G320">
        <v>54336.5456445624</v>
      </c>
      <c r="H320">
        <v>2.6888075685617002E-2</v>
      </c>
      <c r="I320">
        <v>2.69885484792954E-2</v>
      </c>
      <c r="J320">
        <v>7293761880.0819302</v>
      </c>
      <c r="K320">
        <v>81241.083052917398</v>
      </c>
      <c r="L320">
        <v>5.4894987667060899E-2</v>
      </c>
      <c r="M320">
        <v>3.5915538614713201E-2</v>
      </c>
      <c r="N320">
        <v>7859707605.42453</v>
      </c>
      <c r="O320">
        <v>41251.758135684402</v>
      </c>
      <c r="P320">
        <v>1.6967604722471899E-2</v>
      </c>
      <c r="Q320">
        <v>4.2578507144398099E-2</v>
      </c>
      <c r="R320">
        <v>8029298349.3413401</v>
      </c>
      <c r="S320">
        <v>65763.152965913294</v>
      </c>
      <c r="T320">
        <v>3.8350118625026602E-2</v>
      </c>
      <c r="U320">
        <v>4.8871375736376801E-2</v>
      </c>
    </row>
    <row r="321" spans="1:21" x14ac:dyDescent="0.3">
      <c r="A321">
        <v>1656.253993</v>
      </c>
      <c r="B321">
        <v>419.03300000000002</v>
      </c>
      <c r="C321">
        <v>80.577200000000005</v>
      </c>
      <c r="D321">
        <v>502.512</v>
      </c>
      <c r="E321">
        <v>33.890900000000002</v>
      </c>
      <c r="F321">
        <v>7106181259.3940201</v>
      </c>
      <c r="G321">
        <v>54304.413766477097</v>
      </c>
      <c r="H321">
        <v>2.6854391930388001E-2</v>
      </c>
      <c r="I321">
        <v>2.6977955464731002E-2</v>
      </c>
      <c r="J321">
        <v>7293760620.0810699</v>
      </c>
      <c r="K321">
        <v>81199.044506578706</v>
      </c>
      <c r="L321">
        <v>5.4868263670204198E-2</v>
      </c>
      <c r="M321">
        <v>3.5904552806481201E-2</v>
      </c>
      <c r="N321">
        <v>7859706327.8843203</v>
      </c>
      <c r="O321">
        <v>41228.5960246451</v>
      </c>
      <c r="P321">
        <v>1.6964450547810001E-2</v>
      </c>
      <c r="Q321">
        <v>4.2534151867068097E-2</v>
      </c>
      <c r="R321">
        <v>8029297021.0914602</v>
      </c>
      <c r="S321">
        <v>65731.415021165303</v>
      </c>
      <c r="T321">
        <v>3.83349773755974E-2</v>
      </c>
      <c r="U321">
        <v>4.88516301164185E-2</v>
      </c>
    </row>
    <row r="322" spans="1:21" x14ac:dyDescent="0.3">
      <c r="A322">
        <v>1661.4751879999999</v>
      </c>
      <c r="B322">
        <v>427.072</v>
      </c>
      <c r="C322">
        <v>80.6815</v>
      </c>
      <c r="D322">
        <v>502.44499999999999</v>
      </c>
      <c r="E322">
        <v>34.017800000000001</v>
      </c>
      <c r="F322">
        <v>7106179929.2216301</v>
      </c>
      <c r="G322">
        <v>54268.0018438267</v>
      </c>
      <c r="H322">
        <v>2.6834181329597799E-2</v>
      </c>
      <c r="I322">
        <v>2.6953163737496601E-2</v>
      </c>
      <c r="J322">
        <v>7293759229.92241</v>
      </c>
      <c r="K322">
        <v>81111.183269023197</v>
      </c>
      <c r="L322">
        <v>5.4798943873971703E-2</v>
      </c>
      <c r="M322">
        <v>3.5895512200031801E-2</v>
      </c>
      <c r="N322">
        <v>7859704965.4628296</v>
      </c>
      <c r="O322">
        <v>41201.744673410001</v>
      </c>
      <c r="P322">
        <v>1.6951829451108999E-2</v>
      </c>
      <c r="Q322">
        <v>4.2501709281272899E-2</v>
      </c>
      <c r="R322">
        <v>8029295701.7878199</v>
      </c>
      <c r="S322">
        <v>65673.941774687803</v>
      </c>
      <c r="T322">
        <v>3.83056091337481E-2</v>
      </c>
      <c r="U322">
        <v>4.8802255980671901E-2</v>
      </c>
    </row>
    <row r="323" spans="1:21" x14ac:dyDescent="0.3">
      <c r="A323">
        <v>1666.6967770000001</v>
      </c>
      <c r="B323">
        <v>433.101</v>
      </c>
      <c r="C323">
        <v>80.786699999999996</v>
      </c>
      <c r="D323">
        <v>502.517</v>
      </c>
      <c r="E323">
        <v>34.137799999999999</v>
      </c>
      <c r="F323">
        <v>7106178686.8297195</v>
      </c>
      <c r="G323">
        <v>54229.094966707402</v>
      </c>
      <c r="H323">
        <v>2.6800915821375001E-2</v>
      </c>
      <c r="I323">
        <v>2.69502932072355E-2</v>
      </c>
      <c r="J323">
        <v>7293757972.5261698</v>
      </c>
      <c r="K323">
        <v>81064.314516056605</v>
      </c>
      <c r="L323">
        <v>5.4785038353321699E-2</v>
      </c>
      <c r="M323">
        <v>3.5901315944425097E-2</v>
      </c>
      <c r="N323">
        <v>7859703723.7710199</v>
      </c>
      <c r="O323">
        <v>41167.092924953598</v>
      </c>
      <c r="P323">
        <v>1.6931160962286401E-2</v>
      </c>
      <c r="Q323">
        <v>4.2493414901973899E-2</v>
      </c>
      <c r="R323">
        <v>8029294384.9163704</v>
      </c>
      <c r="S323">
        <v>65635.029407523296</v>
      </c>
      <c r="T323">
        <v>3.8287071377321798E-2</v>
      </c>
      <c r="U323">
        <v>4.8759147348707198E-2</v>
      </c>
    </row>
    <row r="324" spans="1:21" x14ac:dyDescent="0.3">
      <c r="A324">
        <v>1671.87923</v>
      </c>
      <c r="B324">
        <v>439.78800000000001</v>
      </c>
      <c r="C324">
        <v>80.892200000000003</v>
      </c>
      <c r="D324">
        <v>502.45699999999999</v>
      </c>
      <c r="E324">
        <v>34.245899999999999</v>
      </c>
      <c r="F324">
        <v>7106177413.2641602</v>
      </c>
      <c r="G324">
        <v>54193.115734371197</v>
      </c>
      <c r="H324">
        <v>2.6769871015303801E-2</v>
      </c>
      <c r="I324">
        <v>2.6917411770947801E-2</v>
      </c>
      <c r="J324">
        <v>7293756644.0370998</v>
      </c>
      <c r="K324">
        <v>81044.835984855803</v>
      </c>
      <c r="L324">
        <v>5.4743899087562498E-2</v>
      </c>
      <c r="M324">
        <v>3.5871358169898698E-2</v>
      </c>
      <c r="N324">
        <v>7859702438.8223305</v>
      </c>
      <c r="O324">
        <v>41149.706957588802</v>
      </c>
      <c r="P324">
        <v>1.6935544532532001E-2</v>
      </c>
      <c r="Q324">
        <v>4.2472379415941099E-2</v>
      </c>
      <c r="R324">
        <v>8029293053.5626202</v>
      </c>
      <c r="S324">
        <v>65599.205517683396</v>
      </c>
      <c r="T324">
        <v>3.82947511761971E-2</v>
      </c>
      <c r="U324">
        <v>4.8753677426027903E-2</v>
      </c>
    </row>
    <row r="325" spans="1:21" x14ac:dyDescent="0.3">
      <c r="A325">
        <v>1677.101109</v>
      </c>
      <c r="B325">
        <v>446.71199999999999</v>
      </c>
      <c r="C325">
        <v>81.000600000000006</v>
      </c>
      <c r="D325">
        <v>502.43599999999998</v>
      </c>
      <c r="E325">
        <v>34.368000000000002</v>
      </c>
      <c r="F325">
        <v>7106176172.77703</v>
      </c>
      <c r="G325">
        <v>54159.800730943804</v>
      </c>
      <c r="H325">
        <v>2.6773072470970199E-2</v>
      </c>
      <c r="I325">
        <v>2.69107052889636E-2</v>
      </c>
      <c r="J325">
        <v>7293755342.8703299</v>
      </c>
      <c r="K325">
        <v>80956.404094523896</v>
      </c>
      <c r="L325">
        <v>5.4719463073057001E-2</v>
      </c>
      <c r="M325">
        <v>3.5859881447544699E-2</v>
      </c>
      <c r="N325">
        <v>7859701107.8007698</v>
      </c>
      <c r="O325">
        <v>41123.260879553898</v>
      </c>
      <c r="P325">
        <v>1.6919798761038499E-2</v>
      </c>
      <c r="Q325">
        <v>4.2455592825400103E-2</v>
      </c>
      <c r="R325">
        <v>8029291726.8863096</v>
      </c>
      <c r="S325">
        <v>65554.645567077096</v>
      </c>
      <c r="T325">
        <v>3.82436554258688E-2</v>
      </c>
      <c r="U325">
        <v>4.8718608455150803E-2</v>
      </c>
    </row>
    <row r="326" spans="1:21" x14ac:dyDescent="0.3">
      <c r="A326">
        <v>1682.30315</v>
      </c>
      <c r="B326">
        <v>453.52800000000002</v>
      </c>
      <c r="C326">
        <v>81.104799999999997</v>
      </c>
      <c r="D326">
        <v>502.25299999999999</v>
      </c>
      <c r="E326">
        <v>34.475700000000003</v>
      </c>
      <c r="F326">
        <v>7106174912.9102201</v>
      </c>
      <c r="G326">
        <v>54121.142197697198</v>
      </c>
      <c r="H326">
        <v>2.6719149493239901E-2</v>
      </c>
      <c r="I326">
        <v>2.6875553410848001E-2</v>
      </c>
      <c r="J326">
        <v>7293754030.9289503</v>
      </c>
      <c r="K326">
        <v>80906.389916902102</v>
      </c>
      <c r="L326">
        <v>5.4681824102384202E-2</v>
      </c>
      <c r="M326">
        <v>3.5859208887327597E-2</v>
      </c>
      <c r="N326">
        <v>7859699818.5431404</v>
      </c>
      <c r="O326">
        <v>41108.886635198003</v>
      </c>
      <c r="P326">
        <v>1.69183873740348E-2</v>
      </c>
      <c r="Q326">
        <v>4.24474204125549E-2</v>
      </c>
      <c r="R326">
        <v>8029290385.6198997</v>
      </c>
      <c r="S326">
        <v>65516.7263710056</v>
      </c>
      <c r="T326">
        <v>3.8226610599278101E-2</v>
      </c>
      <c r="U326">
        <v>4.8693503713006001E-2</v>
      </c>
    </row>
    <row r="327" spans="1:21" x14ac:dyDescent="0.3">
      <c r="A327">
        <v>1687.4849360000001</v>
      </c>
      <c r="B327">
        <v>460.202</v>
      </c>
      <c r="C327">
        <v>81.212299999999999</v>
      </c>
      <c r="D327">
        <v>502.02800000000002</v>
      </c>
      <c r="E327">
        <v>34.5916</v>
      </c>
      <c r="F327">
        <v>7106173640.0121603</v>
      </c>
      <c r="G327">
        <v>54092.532061833197</v>
      </c>
      <c r="H327">
        <v>2.6687697912323401E-2</v>
      </c>
      <c r="I327">
        <v>2.6868771094859599E-2</v>
      </c>
      <c r="J327">
        <v>7293752702.0324697</v>
      </c>
      <c r="K327">
        <v>80859.105693658203</v>
      </c>
      <c r="L327">
        <v>5.46330564881084E-2</v>
      </c>
      <c r="M327">
        <v>3.5863957348336098E-2</v>
      </c>
      <c r="N327">
        <v>7859698463.1145</v>
      </c>
      <c r="O327">
        <v>41077.237931989803</v>
      </c>
      <c r="P327">
        <v>1.6873257502600599E-2</v>
      </c>
      <c r="Q327">
        <v>4.2387367133936503E-2</v>
      </c>
      <c r="R327">
        <v>8029289023.7744503</v>
      </c>
      <c r="S327">
        <v>65469.580201338104</v>
      </c>
      <c r="T327">
        <v>3.8209086931920301E-2</v>
      </c>
      <c r="U327">
        <v>4.8651603028996002E-2</v>
      </c>
    </row>
    <row r="328" spans="1:21" x14ac:dyDescent="0.3">
      <c r="A328">
        <v>1692.6969899999999</v>
      </c>
      <c r="B328">
        <v>461.94200000000001</v>
      </c>
      <c r="C328">
        <v>81.320099999999996</v>
      </c>
      <c r="D328">
        <v>501.911</v>
      </c>
      <c r="E328">
        <v>34.704500000000003</v>
      </c>
      <c r="F328">
        <v>7106172332.8508902</v>
      </c>
      <c r="G328">
        <v>54048.257706902099</v>
      </c>
      <c r="H328">
        <v>2.66844817980041E-2</v>
      </c>
      <c r="I328">
        <v>2.6851742717979799E-2</v>
      </c>
      <c r="J328">
        <v>7293751351.4797201</v>
      </c>
      <c r="K328">
        <v>80816.100888935907</v>
      </c>
      <c r="L328">
        <v>5.46050433638893E-2</v>
      </c>
      <c r="M328">
        <v>3.5834263957490599E-2</v>
      </c>
      <c r="N328">
        <v>7859697122.3347101</v>
      </c>
      <c r="O328">
        <v>41052.053094502699</v>
      </c>
      <c r="P328">
        <v>1.6891989634187199E-2</v>
      </c>
      <c r="Q328">
        <v>4.23585554934943E-2</v>
      </c>
      <c r="R328">
        <v>8029287621.1845398</v>
      </c>
      <c r="S328">
        <v>65419.554398833701</v>
      </c>
      <c r="T328">
        <v>3.8182400495631402E-2</v>
      </c>
      <c r="U328">
        <v>4.8626404103600598E-2</v>
      </c>
    </row>
    <row r="329" spans="1:21" x14ac:dyDescent="0.3">
      <c r="A329">
        <v>1697.8893410000001</v>
      </c>
      <c r="B329">
        <v>455.947</v>
      </c>
      <c r="C329">
        <v>81.427599999999998</v>
      </c>
      <c r="D329">
        <v>501.81099999999998</v>
      </c>
      <c r="E329">
        <v>34.826999999999998</v>
      </c>
      <c r="F329">
        <v>7106170986.8810596</v>
      </c>
      <c r="G329">
        <v>54012.023793820299</v>
      </c>
      <c r="H329">
        <v>2.6650429200388001E-2</v>
      </c>
      <c r="I329">
        <v>2.6832562135818899E-2</v>
      </c>
      <c r="J329">
        <v>7293749969.2719297</v>
      </c>
      <c r="K329">
        <v>80763.360764983096</v>
      </c>
      <c r="L329">
        <v>5.4575686645483699E-2</v>
      </c>
      <c r="M329">
        <v>3.58266783049375E-2</v>
      </c>
      <c r="N329">
        <v>7859695712.0747499</v>
      </c>
      <c r="O329">
        <v>41024.365624103797</v>
      </c>
      <c r="P329">
        <v>1.6876403313150601E-2</v>
      </c>
      <c r="Q329">
        <v>4.2339411636088002E-2</v>
      </c>
      <c r="R329">
        <v>8029286160.4565296</v>
      </c>
      <c r="S329">
        <v>65393.583299129801</v>
      </c>
      <c r="T329">
        <v>3.8149396877209099E-2</v>
      </c>
      <c r="U329">
        <v>4.85717280182918E-2</v>
      </c>
    </row>
    <row r="330" spans="1:21" x14ac:dyDescent="0.3">
      <c r="A330">
        <v>1703.1019920000001</v>
      </c>
      <c r="B330">
        <v>443.72800000000001</v>
      </c>
      <c r="C330">
        <v>81.535700000000006</v>
      </c>
      <c r="D330">
        <v>501.66</v>
      </c>
      <c r="E330">
        <v>34.938699999999997</v>
      </c>
      <c r="F330">
        <v>7106169649.9717703</v>
      </c>
      <c r="G330">
        <v>53974.309518208902</v>
      </c>
      <c r="H330">
        <v>2.6638372683243199E-2</v>
      </c>
      <c r="I330">
        <v>2.6819612140407099E-2</v>
      </c>
      <c r="J330">
        <v>7293748557.1215</v>
      </c>
      <c r="K330">
        <v>80724.316499349603</v>
      </c>
      <c r="L330">
        <v>5.4542778893264102E-2</v>
      </c>
      <c r="M330">
        <v>3.5819592633810002E-2</v>
      </c>
      <c r="N330">
        <v>7859694318.7720098</v>
      </c>
      <c r="O330">
        <v>41002.706414570603</v>
      </c>
      <c r="P330">
        <v>1.6853785926543401E-2</v>
      </c>
      <c r="Q330">
        <v>4.2310207612540097E-2</v>
      </c>
      <c r="R330">
        <v>8029284707.47085</v>
      </c>
      <c r="S330">
        <v>65343.077793381599</v>
      </c>
      <c r="T330">
        <v>3.8111636898811599E-2</v>
      </c>
      <c r="U330">
        <v>4.8543692745040501E-2</v>
      </c>
    </row>
    <row r="331" spans="1:21" x14ac:dyDescent="0.3">
      <c r="A331">
        <v>1708.2839409999999</v>
      </c>
      <c r="B331">
        <v>431.40199999999999</v>
      </c>
      <c r="C331">
        <v>81.648300000000006</v>
      </c>
      <c r="D331">
        <v>501.57600000000002</v>
      </c>
      <c r="E331">
        <v>35.052300000000002</v>
      </c>
      <c r="F331">
        <v>7106168265.7000103</v>
      </c>
      <c r="G331">
        <v>53944.952009642599</v>
      </c>
      <c r="H331">
        <v>2.6595841780204899E-2</v>
      </c>
      <c r="I331">
        <v>2.6803300615520699E-2</v>
      </c>
      <c r="J331">
        <v>7293747110.2524595</v>
      </c>
      <c r="K331">
        <v>80678.263240702305</v>
      </c>
      <c r="L331">
        <v>5.4499931786258303E-2</v>
      </c>
      <c r="M331">
        <v>3.5793925649332599E-2</v>
      </c>
      <c r="N331">
        <v>7859692860.18577</v>
      </c>
      <c r="O331">
        <v>40986.137886759097</v>
      </c>
      <c r="P331">
        <v>1.6829952778946E-2</v>
      </c>
      <c r="Q331">
        <v>4.2274860378931599E-2</v>
      </c>
      <c r="R331">
        <v>8029283229.5371704</v>
      </c>
      <c r="S331">
        <v>65300.781731575</v>
      </c>
      <c r="T331">
        <v>3.81110304270404E-2</v>
      </c>
      <c r="U331">
        <v>4.84805229496411E-2</v>
      </c>
    </row>
    <row r="332" spans="1:21" x14ac:dyDescent="0.3">
      <c r="A332">
        <v>1713.536523</v>
      </c>
      <c r="B332">
        <v>419.37700000000001</v>
      </c>
      <c r="C332">
        <v>81.756100000000004</v>
      </c>
      <c r="D332">
        <v>501.67700000000002</v>
      </c>
      <c r="E332">
        <v>35.158799999999999</v>
      </c>
      <c r="F332">
        <v>7106166886.7271299</v>
      </c>
      <c r="G332">
        <v>53902.491225648999</v>
      </c>
      <c r="H332">
        <v>2.6579339788120899E-2</v>
      </c>
      <c r="I332">
        <v>2.67782318678941E-2</v>
      </c>
      <c r="J332">
        <v>7293745658.0477304</v>
      </c>
      <c r="K332">
        <v>80621.905759221598</v>
      </c>
      <c r="L332">
        <v>5.4452687960846499E-2</v>
      </c>
      <c r="M332">
        <v>3.5793898557378599E-2</v>
      </c>
      <c r="N332">
        <v>7859691397.0189304</v>
      </c>
      <c r="O332">
        <v>40957.747358750399</v>
      </c>
      <c r="P332">
        <v>1.68076818796274E-2</v>
      </c>
      <c r="Q332">
        <v>4.2260864862264901E-2</v>
      </c>
      <c r="R332">
        <v>8029281747.4324398</v>
      </c>
      <c r="S332">
        <v>65254.110218670001</v>
      </c>
      <c r="T332">
        <v>3.8085003217636103E-2</v>
      </c>
      <c r="U332">
        <v>4.8455122911784901E-2</v>
      </c>
    </row>
    <row r="333" spans="1:21" x14ac:dyDescent="0.3">
      <c r="A333">
        <v>1718.7287289999999</v>
      </c>
      <c r="B333">
        <v>407.63400000000001</v>
      </c>
      <c r="C333">
        <v>81.869500000000002</v>
      </c>
      <c r="D333">
        <v>501.64</v>
      </c>
      <c r="E333">
        <v>35.276400000000002</v>
      </c>
      <c r="F333">
        <v>7106165498.2544498</v>
      </c>
      <c r="G333">
        <v>53865.832981014697</v>
      </c>
      <c r="H333">
        <v>2.6559784491554099E-2</v>
      </c>
      <c r="I333">
        <v>2.6775453296304399E-2</v>
      </c>
      <c r="J333">
        <v>7293744232.7315903</v>
      </c>
      <c r="K333">
        <v>80539.359537632699</v>
      </c>
      <c r="L333">
        <v>5.4394792062109898E-2</v>
      </c>
      <c r="M333">
        <v>3.5786111245508102E-2</v>
      </c>
      <c r="N333">
        <v>7859689967.4983301</v>
      </c>
      <c r="O333">
        <v>40936.095201369702</v>
      </c>
      <c r="P333">
        <v>1.6804154118203501E-2</v>
      </c>
      <c r="Q333">
        <v>4.2247719517143401E-2</v>
      </c>
      <c r="R333">
        <v>8029280261.6685801</v>
      </c>
      <c r="S333">
        <v>65215.696231390502</v>
      </c>
      <c r="T333">
        <v>3.8064861111536098E-2</v>
      </c>
      <c r="U333">
        <v>4.8407805691886699E-2</v>
      </c>
    </row>
    <row r="334" spans="1:21" x14ac:dyDescent="0.3">
      <c r="A334">
        <v>1723.920633</v>
      </c>
      <c r="B334">
        <v>400.28199999999998</v>
      </c>
      <c r="C334">
        <v>81.982799999999997</v>
      </c>
      <c r="D334">
        <v>501.62099999999998</v>
      </c>
      <c r="E334">
        <v>35.4878</v>
      </c>
      <c r="F334">
        <v>7106164109.2922802</v>
      </c>
      <c r="G334">
        <v>53835.177010029598</v>
      </c>
      <c r="H334">
        <v>2.6532889911314701E-2</v>
      </c>
      <c r="I334">
        <v>2.6760087028155199E-2</v>
      </c>
      <c r="J334">
        <v>7293742789.1784601</v>
      </c>
      <c r="K334">
        <v>80512.456166564807</v>
      </c>
      <c r="L334">
        <v>5.4398501626955399E-2</v>
      </c>
      <c r="M334">
        <v>3.57811404628069E-2</v>
      </c>
      <c r="N334">
        <v>7859688519.4078903</v>
      </c>
      <c r="O334">
        <v>40923.479056138996</v>
      </c>
      <c r="P334">
        <v>1.67914245535641E-2</v>
      </c>
      <c r="Q334">
        <v>4.2212352562493199E-2</v>
      </c>
      <c r="R334">
        <v>8029278750.1827097</v>
      </c>
      <c r="S334">
        <v>65171.326132110298</v>
      </c>
      <c r="T334">
        <v>3.8054629729758697E-2</v>
      </c>
      <c r="U334">
        <v>4.83798144871328E-2</v>
      </c>
    </row>
    <row r="335" spans="1:21" x14ac:dyDescent="0.3">
      <c r="A335">
        <v>1729.1131780000001</v>
      </c>
      <c r="B335">
        <v>400.34300000000002</v>
      </c>
      <c r="C335">
        <v>82.098100000000002</v>
      </c>
      <c r="D335">
        <v>501.44400000000002</v>
      </c>
      <c r="E335">
        <v>35.604300000000002</v>
      </c>
      <c r="F335">
        <v>7106162697.7199402</v>
      </c>
      <c r="G335">
        <v>53799.026113820102</v>
      </c>
      <c r="H335">
        <v>2.6513202671245101E-2</v>
      </c>
      <c r="I335">
        <v>2.6735436045405001E-2</v>
      </c>
      <c r="J335">
        <v>7293741324.0762796</v>
      </c>
      <c r="K335">
        <v>80435.325144515096</v>
      </c>
      <c r="L335">
        <v>5.4335201722273997E-2</v>
      </c>
      <c r="M335">
        <v>3.5760244698044903E-2</v>
      </c>
      <c r="N335">
        <v>7859687081.9961901</v>
      </c>
      <c r="O335">
        <v>40899.785344980701</v>
      </c>
      <c r="P335">
        <v>1.6788330388808101E-2</v>
      </c>
      <c r="Q335">
        <v>4.2183403670777601E-2</v>
      </c>
      <c r="R335">
        <v>8029277321.3404703</v>
      </c>
      <c r="S335">
        <v>65141.173980698601</v>
      </c>
      <c r="T335">
        <v>3.8043464347858803E-2</v>
      </c>
      <c r="U335">
        <v>4.8331506790554403E-2</v>
      </c>
    </row>
    <row r="336" spans="1:21" x14ac:dyDescent="0.3">
      <c r="A336">
        <v>1734.295539</v>
      </c>
      <c r="B336">
        <v>401.37099999999998</v>
      </c>
      <c r="C336">
        <v>82.212599999999995</v>
      </c>
      <c r="D336">
        <v>501.40199999999999</v>
      </c>
      <c r="E336">
        <v>36.002099999999999</v>
      </c>
      <c r="F336">
        <v>7106161354.1089802</v>
      </c>
      <c r="G336">
        <v>53760.876220628299</v>
      </c>
      <c r="H336">
        <v>2.6487925747573499E-2</v>
      </c>
      <c r="I336">
        <v>2.6716349110745701E-2</v>
      </c>
      <c r="J336">
        <v>7293739917.4768801</v>
      </c>
      <c r="K336">
        <v>80391.073708546799</v>
      </c>
      <c r="L336">
        <v>5.4309522178739703E-2</v>
      </c>
      <c r="M336">
        <v>3.57489946994285E-2</v>
      </c>
      <c r="N336">
        <v>7859685560.6834602</v>
      </c>
      <c r="O336">
        <v>40813.161080423502</v>
      </c>
      <c r="P336">
        <v>1.67635562049415E-2</v>
      </c>
      <c r="Q336">
        <v>4.2121605755820302E-2</v>
      </c>
      <c r="R336">
        <v>8029275844.6743498</v>
      </c>
      <c r="S336">
        <v>65108.433247272202</v>
      </c>
      <c r="T336">
        <v>3.8009425872297102E-2</v>
      </c>
      <c r="U336">
        <v>4.8295259031482102E-2</v>
      </c>
    </row>
    <row r="337" spans="1:21" x14ac:dyDescent="0.3">
      <c r="A337">
        <v>1739.487838</v>
      </c>
      <c r="B337">
        <v>391.97</v>
      </c>
      <c r="C337">
        <v>82.330299999999994</v>
      </c>
      <c r="D337">
        <v>501.39299999999997</v>
      </c>
      <c r="E337">
        <v>35.712000000000003</v>
      </c>
      <c r="F337">
        <v>7106159914.2279196</v>
      </c>
      <c r="G337">
        <v>53725.258421105696</v>
      </c>
      <c r="H337">
        <v>2.64753364300967E-2</v>
      </c>
      <c r="I337">
        <v>2.6688337862847099E-2</v>
      </c>
      <c r="J337">
        <v>7293738445.7163095</v>
      </c>
      <c r="K337">
        <v>80343.624903581498</v>
      </c>
      <c r="L337">
        <v>5.4277252221105597E-2</v>
      </c>
      <c r="M337">
        <v>3.5740235413762297E-2</v>
      </c>
      <c r="N337">
        <v>7859684032.2894602</v>
      </c>
      <c r="O337">
        <v>40707.613172523801</v>
      </c>
      <c r="P337">
        <v>1.6677596966095901E-2</v>
      </c>
      <c r="Q337">
        <v>4.2072566343728801E-2</v>
      </c>
      <c r="R337">
        <v>8029274304.1991501</v>
      </c>
      <c r="S337">
        <v>65064.287917535999</v>
      </c>
      <c r="T337">
        <v>3.79869172037244E-2</v>
      </c>
      <c r="U337">
        <v>4.82377071556487E-2</v>
      </c>
    </row>
    <row r="338" spans="1:21" x14ac:dyDescent="0.3">
      <c r="A338">
        <v>1744.7100029999999</v>
      </c>
      <c r="B338">
        <v>382.02100000000002</v>
      </c>
      <c r="C338">
        <v>82.4465</v>
      </c>
      <c r="D338">
        <v>501.42700000000002</v>
      </c>
      <c r="E338">
        <v>35.858199999999997</v>
      </c>
      <c r="F338">
        <v>7106158463.0295696</v>
      </c>
      <c r="G338">
        <v>53682.917256973902</v>
      </c>
      <c r="H338">
        <v>2.6412082861795302E-2</v>
      </c>
      <c r="I338">
        <v>2.6681916770803098E-2</v>
      </c>
      <c r="J338">
        <v>7293736937.0572996</v>
      </c>
      <c r="K338">
        <v>80314.210326917193</v>
      </c>
      <c r="L338">
        <v>5.4251354816739497E-2</v>
      </c>
      <c r="M338">
        <v>3.5732885493467897E-2</v>
      </c>
      <c r="N338">
        <v>7859682537.4202204</v>
      </c>
      <c r="O338">
        <v>40698.7964808412</v>
      </c>
      <c r="P338">
        <v>1.6686511721178E-2</v>
      </c>
      <c r="Q338">
        <v>4.1999613765726099E-2</v>
      </c>
      <c r="R338">
        <v>8029272709.7681599</v>
      </c>
      <c r="S338">
        <v>65019.709147153801</v>
      </c>
      <c r="T338">
        <v>3.7958407836192302E-2</v>
      </c>
      <c r="U338">
        <v>4.8181957533577902E-2</v>
      </c>
    </row>
    <row r="339" spans="1:21" x14ac:dyDescent="0.3">
      <c r="A339">
        <v>1749.902454</v>
      </c>
      <c r="B339">
        <v>377.60899999999998</v>
      </c>
      <c r="C339">
        <v>82.564099999999996</v>
      </c>
      <c r="D339">
        <v>501.33199999999999</v>
      </c>
      <c r="E339">
        <v>35.985100000000003</v>
      </c>
      <c r="F339">
        <v>7106156938.3471603</v>
      </c>
      <c r="G339">
        <v>53655.814202061199</v>
      </c>
      <c r="H339">
        <v>2.6411861656929301E-2</v>
      </c>
      <c r="I339">
        <v>2.6667749008427898E-2</v>
      </c>
      <c r="J339">
        <v>7293735330.8118296</v>
      </c>
      <c r="K339">
        <v>80239.737984263804</v>
      </c>
      <c r="L339">
        <v>5.41960025043614E-2</v>
      </c>
      <c r="M339">
        <v>3.5736850830589098E-2</v>
      </c>
      <c r="N339">
        <v>7859680958.33706</v>
      </c>
      <c r="O339">
        <v>40781.7113863509</v>
      </c>
      <c r="P339">
        <v>1.6735158847558999E-2</v>
      </c>
      <c r="Q339">
        <v>4.2051792361194398E-2</v>
      </c>
      <c r="R339">
        <v>8029271017.8831997</v>
      </c>
      <c r="S339">
        <v>64967.4907177926</v>
      </c>
      <c r="T339">
        <v>3.7937695326435102E-2</v>
      </c>
      <c r="U339">
        <v>4.81543973967292E-2</v>
      </c>
    </row>
    <row r="340" spans="1:21" x14ac:dyDescent="0.3">
      <c r="A340">
        <v>1755.0948960000001</v>
      </c>
      <c r="B340">
        <v>387.34500000000003</v>
      </c>
      <c r="C340">
        <v>82.687200000000004</v>
      </c>
      <c r="D340">
        <v>501.07799999999997</v>
      </c>
      <c r="E340">
        <v>36.283200000000001</v>
      </c>
      <c r="F340">
        <v>7106155327.97861</v>
      </c>
      <c r="G340">
        <v>53617.590371242797</v>
      </c>
      <c r="H340">
        <v>2.6378783370901101E-2</v>
      </c>
      <c r="I340">
        <v>2.6649324621979501E-2</v>
      </c>
      <c r="J340">
        <v>7293733642.9089899</v>
      </c>
      <c r="K340">
        <v>80165.655113219793</v>
      </c>
      <c r="L340">
        <v>5.41586535464572E-2</v>
      </c>
      <c r="M340">
        <v>3.5715514936119797E-2</v>
      </c>
      <c r="N340">
        <v>7859679174.7337904</v>
      </c>
      <c r="O340">
        <v>40709.041575068899</v>
      </c>
      <c r="P340">
        <v>1.66883442111934E-2</v>
      </c>
      <c r="Q340">
        <v>4.1957302073038598E-2</v>
      </c>
      <c r="R340">
        <v>8029269281.1493196</v>
      </c>
      <c r="S340">
        <v>64927.473586689397</v>
      </c>
      <c r="T340">
        <v>3.7924153681747202E-2</v>
      </c>
      <c r="U340">
        <v>4.8101190022371301E-2</v>
      </c>
    </row>
    <row r="341" spans="1:21" x14ac:dyDescent="0.3">
      <c r="A341">
        <v>1760.267445</v>
      </c>
      <c r="B341">
        <v>397.12599999999998</v>
      </c>
      <c r="C341">
        <v>82.806600000000003</v>
      </c>
      <c r="D341">
        <v>500.97899999999998</v>
      </c>
      <c r="E341">
        <v>36.413899999999998</v>
      </c>
      <c r="F341">
        <v>7106153701.3708</v>
      </c>
      <c r="G341">
        <v>53572.870376871702</v>
      </c>
      <c r="H341">
        <v>2.63648215948055E-2</v>
      </c>
      <c r="I341">
        <v>2.6635339686800499E-2</v>
      </c>
      <c r="J341">
        <v>7293731963.3022604</v>
      </c>
      <c r="K341">
        <v>80118.104662766695</v>
      </c>
      <c r="L341">
        <v>5.4091358101996598E-2</v>
      </c>
      <c r="M341">
        <v>3.5707163131421901E-2</v>
      </c>
      <c r="N341">
        <v>7859677463.8619699</v>
      </c>
      <c r="O341">
        <v>40623.799923638697</v>
      </c>
      <c r="P341">
        <v>1.6644237058479401E-2</v>
      </c>
      <c r="Q341">
        <v>4.1920350348122797E-2</v>
      </c>
      <c r="R341">
        <v>8029267521.3300695</v>
      </c>
      <c r="S341">
        <v>64885.493177439901</v>
      </c>
      <c r="T341">
        <v>3.7892610975330698E-2</v>
      </c>
      <c r="U341">
        <v>4.8046983212727302E-2</v>
      </c>
    </row>
    <row r="342" spans="1:21" x14ac:dyDescent="0.3">
      <c r="A342">
        <v>1765.459382</v>
      </c>
      <c r="B342">
        <v>400.55500000000001</v>
      </c>
      <c r="C342">
        <v>82.931200000000004</v>
      </c>
      <c r="D342">
        <v>501.05399999999997</v>
      </c>
      <c r="E342">
        <v>36.6935</v>
      </c>
      <c r="F342">
        <v>7106152055.4628696</v>
      </c>
      <c r="G342">
        <v>53533.164741929701</v>
      </c>
      <c r="H342">
        <v>2.6318124218346201E-2</v>
      </c>
      <c r="I342">
        <v>2.6608688936655502E-2</v>
      </c>
      <c r="J342">
        <v>7293730249.8132095</v>
      </c>
      <c r="K342">
        <v>80054.038769197199</v>
      </c>
      <c r="L342">
        <v>5.4061583948209202E-2</v>
      </c>
      <c r="M342">
        <v>3.5700624848112997E-2</v>
      </c>
      <c r="N342">
        <v>7859675673.9898005</v>
      </c>
      <c r="O342">
        <v>40604.112263087103</v>
      </c>
      <c r="P342">
        <v>1.6639517629011301E-2</v>
      </c>
      <c r="Q342">
        <v>4.1872623549735498E-2</v>
      </c>
      <c r="R342">
        <v>8029265727.4085798</v>
      </c>
      <c r="S342">
        <v>64827.2067750278</v>
      </c>
      <c r="T342">
        <v>3.7875595067080402E-2</v>
      </c>
      <c r="U342">
        <v>4.8003742979079098E-2</v>
      </c>
    </row>
    <row r="343" spans="1:21" x14ac:dyDescent="0.3">
      <c r="A343">
        <v>1770.6314279999999</v>
      </c>
      <c r="B343">
        <v>390.26799999999997</v>
      </c>
      <c r="C343">
        <v>83.053799999999995</v>
      </c>
      <c r="D343">
        <v>501.11700000000002</v>
      </c>
      <c r="E343">
        <v>36.446100000000001</v>
      </c>
      <c r="F343">
        <v>7106150388.6295004</v>
      </c>
      <c r="G343">
        <v>53491.581732953098</v>
      </c>
      <c r="H343">
        <v>2.6313418411969099E-2</v>
      </c>
      <c r="I343">
        <v>2.6611966097164499E-2</v>
      </c>
      <c r="J343">
        <v>7293728506.3067303</v>
      </c>
      <c r="K343">
        <v>79977.663206020399</v>
      </c>
      <c r="L343">
        <v>5.4013838066452997E-2</v>
      </c>
      <c r="M343">
        <v>3.5701143326753802E-2</v>
      </c>
      <c r="N343">
        <v>7859673967.4727802</v>
      </c>
      <c r="O343">
        <v>40682.344187196402</v>
      </c>
      <c r="P343">
        <v>1.6644154210396798E-2</v>
      </c>
      <c r="Q343">
        <v>4.1901025533404301E-2</v>
      </c>
      <c r="R343">
        <v>8029263944.70823</v>
      </c>
      <c r="S343">
        <v>64783.370742078099</v>
      </c>
      <c r="T343">
        <v>3.7835110528048298E-2</v>
      </c>
      <c r="U343">
        <v>4.7970055615934599E-2</v>
      </c>
    </row>
    <row r="344" spans="1:21" x14ac:dyDescent="0.3">
      <c r="A344">
        <v>1775.8235520000001</v>
      </c>
      <c r="B344">
        <v>380.75799999999998</v>
      </c>
      <c r="C344">
        <v>83.1815</v>
      </c>
      <c r="D344">
        <v>501.16199999999998</v>
      </c>
      <c r="E344">
        <v>36.598700000000001</v>
      </c>
      <c r="F344">
        <v>7106148705.7380104</v>
      </c>
      <c r="G344">
        <v>53455.4373324728</v>
      </c>
      <c r="H344">
        <v>2.6268672582232099E-2</v>
      </c>
      <c r="I344">
        <v>2.6580165639154201E-2</v>
      </c>
      <c r="J344">
        <v>7293726709.8307695</v>
      </c>
      <c r="K344">
        <v>79958.1234639912</v>
      </c>
      <c r="L344">
        <v>5.3981422810522303E-2</v>
      </c>
      <c r="M344">
        <v>3.5720926035262397E-2</v>
      </c>
      <c r="N344">
        <v>7859672308.3575001</v>
      </c>
      <c r="O344">
        <v>40693.566807691801</v>
      </c>
      <c r="P344">
        <v>1.66685856080603E-2</v>
      </c>
      <c r="Q344">
        <v>4.18976098068959E-2</v>
      </c>
      <c r="R344">
        <v>8029262113.4311304</v>
      </c>
      <c r="S344">
        <v>64745.689575709002</v>
      </c>
      <c r="T344">
        <v>3.7831739126201198E-2</v>
      </c>
      <c r="U344">
        <v>4.7932867092087897E-2</v>
      </c>
    </row>
    <row r="345" spans="1:21" x14ac:dyDescent="0.3">
      <c r="A345">
        <v>1781.015275</v>
      </c>
      <c r="B345">
        <v>376.96800000000002</v>
      </c>
      <c r="C345">
        <v>83.312200000000004</v>
      </c>
      <c r="D345">
        <v>501.18299999999999</v>
      </c>
      <c r="E345">
        <v>36.719499999999996</v>
      </c>
      <c r="F345">
        <v>7106146984.7297697</v>
      </c>
      <c r="G345">
        <v>53418.872251045803</v>
      </c>
      <c r="H345">
        <v>2.6248967510766399E-2</v>
      </c>
      <c r="I345">
        <v>2.6575554412689498E-2</v>
      </c>
      <c r="J345">
        <v>7293724984.3780804</v>
      </c>
      <c r="K345">
        <v>79866.379490244304</v>
      </c>
      <c r="L345">
        <v>5.3945831304007999E-2</v>
      </c>
      <c r="M345">
        <v>3.5684321663900398E-2</v>
      </c>
      <c r="N345">
        <v>7859670485.01408</v>
      </c>
      <c r="O345">
        <v>40683.808410673497</v>
      </c>
      <c r="P345">
        <v>1.66458925804031E-2</v>
      </c>
      <c r="Q345">
        <v>4.1873670814807001E-2</v>
      </c>
      <c r="R345">
        <v>8029260291.4531202</v>
      </c>
      <c r="S345">
        <v>64703.674288026603</v>
      </c>
      <c r="T345">
        <v>3.7812738950648503E-2</v>
      </c>
      <c r="U345">
        <v>4.78721509554988E-2</v>
      </c>
    </row>
    <row r="346" spans="1:21" x14ac:dyDescent="0.3">
      <c r="A346">
        <v>1786.2074849999999</v>
      </c>
      <c r="B346">
        <v>383.76</v>
      </c>
      <c r="C346">
        <v>83.439800000000005</v>
      </c>
      <c r="D346">
        <v>501.04500000000002</v>
      </c>
      <c r="E346">
        <v>36.837299999999999</v>
      </c>
      <c r="F346">
        <v>7106145273.42696</v>
      </c>
      <c r="G346">
        <v>53377.137500831603</v>
      </c>
      <c r="H346">
        <v>2.6230424435177101E-2</v>
      </c>
      <c r="I346">
        <v>2.6555991048113702E-2</v>
      </c>
      <c r="J346">
        <v>7293723211.4217701</v>
      </c>
      <c r="K346">
        <v>79812.919061649402</v>
      </c>
      <c r="L346">
        <v>5.3907065727629398E-2</v>
      </c>
      <c r="M346">
        <v>3.5664787558690798E-2</v>
      </c>
      <c r="N346">
        <v>7859668678.7174397</v>
      </c>
      <c r="O346">
        <v>40636.580065382201</v>
      </c>
      <c r="P346">
        <v>1.6620272979305101E-2</v>
      </c>
      <c r="Q346">
        <v>4.18292997356772E-2</v>
      </c>
      <c r="R346">
        <v>8029258453.7241898</v>
      </c>
      <c r="S346">
        <v>64668.305083117601</v>
      </c>
      <c r="T346">
        <v>3.7804047163723598E-2</v>
      </c>
      <c r="U346">
        <v>4.78360715788924E-2</v>
      </c>
    </row>
    <row r="347" spans="1:21" x14ac:dyDescent="0.3">
      <c r="A347">
        <v>1791.4094829999999</v>
      </c>
      <c r="B347">
        <v>394.14100000000002</v>
      </c>
      <c r="C347">
        <v>83.569100000000006</v>
      </c>
      <c r="D347">
        <v>501.04599999999999</v>
      </c>
      <c r="E347">
        <v>36.951999999999998</v>
      </c>
      <c r="F347">
        <v>7106143576.3351002</v>
      </c>
      <c r="G347">
        <v>53340.976764688101</v>
      </c>
      <c r="H347">
        <v>2.61995890354772E-2</v>
      </c>
      <c r="I347">
        <v>2.6559268033138499E-2</v>
      </c>
      <c r="J347">
        <v>7293721449.7892904</v>
      </c>
      <c r="K347">
        <v>79757.306095362394</v>
      </c>
      <c r="L347">
        <v>5.3860023105120301E-2</v>
      </c>
      <c r="M347">
        <v>3.5655801797552497E-2</v>
      </c>
      <c r="N347">
        <v>7859666929.4368</v>
      </c>
      <c r="O347">
        <v>40626.874804873303</v>
      </c>
      <c r="P347">
        <v>1.6622024165783199E-2</v>
      </c>
      <c r="Q347">
        <v>4.1810782850498003E-2</v>
      </c>
      <c r="R347">
        <v>8029256633.47719</v>
      </c>
      <c r="S347">
        <v>64626.737425326603</v>
      </c>
      <c r="T347">
        <v>3.7770724829597098E-2</v>
      </c>
      <c r="U347">
        <v>4.7789305189647101E-2</v>
      </c>
    </row>
    <row r="348" spans="1:21" x14ac:dyDescent="0.3">
      <c r="A348">
        <v>1796.6020329999999</v>
      </c>
      <c r="B348">
        <v>403.72500000000002</v>
      </c>
      <c r="C348">
        <v>83.703000000000003</v>
      </c>
      <c r="D348">
        <v>501.08800000000002</v>
      </c>
      <c r="E348">
        <v>37.0777</v>
      </c>
      <c r="F348">
        <v>7106141867.4699898</v>
      </c>
      <c r="G348">
        <v>53302.159381860598</v>
      </c>
      <c r="H348">
        <v>2.6170421417549401E-2</v>
      </c>
      <c r="I348">
        <v>2.6522051003018798E-2</v>
      </c>
      <c r="J348">
        <v>7293719655.7062998</v>
      </c>
      <c r="K348">
        <v>79722.275657337595</v>
      </c>
      <c r="L348">
        <v>5.3815525573836599E-2</v>
      </c>
      <c r="M348">
        <v>3.5649871759581502E-2</v>
      </c>
      <c r="N348">
        <v>7859665116.9382496</v>
      </c>
      <c r="O348">
        <v>40623.818710119602</v>
      </c>
      <c r="P348">
        <v>1.6599939642974099E-2</v>
      </c>
      <c r="Q348">
        <v>4.1764717390162201E-2</v>
      </c>
      <c r="R348">
        <v>8029254787.49821</v>
      </c>
      <c r="S348">
        <v>64571.916357551498</v>
      </c>
      <c r="T348">
        <v>3.7750531797650602E-2</v>
      </c>
      <c r="U348">
        <v>4.7740713262870202E-2</v>
      </c>
    </row>
    <row r="349" spans="1:21" x14ac:dyDescent="0.3">
      <c r="A349">
        <v>1801.8142069999999</v>
      </c>
      <c r="B349">
        <v>412.98500000000001</v>
      </c>
      <c r="C349">
        <v>83.837800000000001</v>
      </c>
      <c r="D349">
        <v>501.233</v>
      </c>
      <c r="E349">
        <v>37.159999999999997</v>
      </c>
      <c r="F349">
        <v>7106140150.3301201</v>
      </c>
      <c r="G349">
        <v>53258.552003374301</v>
      </c>
      <c r="H349">
        <v>2.6141362005377599E-2</v>
      </c>
      <c r="I349">
        <v>2.6496562284242998E-2</v>
      </c>
      <c r="J349">
        <v>7293717905.26651</v>
      </c>
      <c r="K349">
        <v>79638.356683861799</v>
      </c>
      <c r="L349">
        <v>5.3791752022632998E-2</v>
      </c>
      <c r="M349">
        <v>3.5643770359356397E-2</v>
      </c>
      <c r="N349">
        <v>7859663290.5988703</v>
      </c>
      <c r="O349">
        <v>40603.611341395997</v>
      </c>
      <c r="P349">
        <v>1.6607102251143601E-2</v>
      </c>
      <c r="Q349">
        <v>4.1754680274269797E-2</v>
      </c>
      <c r="R349">
        <v>8029252958.05966</v>
      </c>
      <c r="S349">
        <v>64537.326093092299</v>
      </c>
      <c r="T349">
        <v>3.7721162038187497E-2</v>
      </c>
      <c r="U349">
        <v>4.77243442298124E-2</v>
      </c>
    </row>
    <row r="350" spans="1:21" x14ac:dyDescent="0.3">
      <c r="A350">
        <v>1806.996617</v>
      </c>
      <c r="B350">
        <v>421.54899999999998</v>
      </c>
      <c r="C350">
        <v>83.972499999999997</v>
      </c>
      <c r="D350">
        <v>501.47</v>
      </c>
      <c r="E350">
        <v>37.302799999999998</v>
      </c>
      <c r="F350">
        <v>7106138461.0550003</v>
      </c>
      <c r="G350">
        <v>53225.318525055402</v>
      </c>
      <c r="H350">
        <v>2.61339036195814E-2</v>
      </c>
      <c r="I350">
        <v>2.6508383739163099E-2</v>
      </c>
      <c r="J350">
        <v>7293716156.3770199</v>
      </c>
      <c r="K350">
        <v>79619.795185655894</v>
      </c>
      <c r="L350">
        <v>5.3754785037074301E-2</v>
      </c>
      <c r="M350">
        <v>3.5628741038466701E-2</v>
      </c>
      <c r="N350">
        <v>7859661385.5611401</v>
      </c>
      <c r="O350">
        <v>40444.768966675598</v>
      </c>
      <c r="P350">
        <v>1.6539614018183699E-2</v>
      </c>
      <c r="Q350">
        <v>4.1648160698710898E-2</v>
      </c>
      <c r="R350">
        <v>8029251134.1321001</v>
      </c>
      <c r="S350">
        <v>64487.784730614498</v>
      </c>
      <c r="T350">
        <v>3.7709944389921403E-2</v>
      </c>
      <c r="U350">
        <v>4.7680977904883501E-2</v>
      </c>
    </row>
    <row r="351" spans="1:21" x14ac:dyDescent="0.3">
      <c r="A351">
        <v>1812.2085050000001</v>
      </c>
      <c r="B351">
        <v>429.22899999999998</v>
      </c>
      <c r="C351">
        <v>84.110399999999998</v>
      </c>
      <c r="D351">
        <v>501.62200000000001</v>
      </c>
      <c r="E351">
        <v>37.520600000000002</v>
      </c>
      <c r="F351">
        <v>7106136750.2080202</v>
      </c>
      <c r="G351">
        <v>53188.324013339698</v>
      </c>
      <c r="H351">
        <v>2.61000326290067E-2</v>
      </c>
      <c r="I351">
        <v>2.6477937217069099E-2</v>
      </c>
      <c r="J351">
        <v>7293714392.9428797</v>
      </c>
      <c r="K351">
        <v>79565.160561406999</v>
      </c>
      <c r="L351">
        <v>5.3713064626948803E-2</v>
      </c>
      <c r="M351">
        <v>3.5617501804107103E-2</v>
      </c>
      <c r="N351">
        <v>7859659667.2899799</v>
      </c>
      <c r="O351">
        <v>40507.509346623301</v>
      </c>
      <c r="P351">
        <v>1.65445367702837E-2</v>
      </c>
      <c r="Q351">
        <v>4.1667381314549598E-2</v>
      </c>
      <c r="R351">
        <v>8029249298.8431396</v>
      </c>
      <c r="S351">
        <v>64448.939080419201</v>
      </c>
      <c r="T351">
        <v>3.7678800746470703E-2</v>
      </c>
      <c r="U351">
        <v>4.7652698557946703E-2</v>
      </c>
    </row>
    <row r="352" spans="1:21" x14ac:dyDescent="0.3">
      <c r="A352">
        <v>1817.450216</v>
      </c>
      <c r="B352">
        <v>436.44400000000002</v>
      </c>
      <c r="C352">
        <v>84.249799999999993</v>
      </c>
      <c r="D352">
        <v>501.69799999999998</v>
      </c>
      <c r="E352">
        <v>37.530200000000001</v>
      </c>
      <c r="F352">
        <v>7106135053.3637199</v>
      </c>
      <c r="G352">
        <v>53153.917472053799</v>
      </c>
      <c r="H352">
        <v>2.60775469078138E-2</v>
      </c>
      <c r="I352">
        <v>2.64642933916968E-2</v>
      </c>
      <c r="J352">
        <v>7293712644.2069798</v>
      </c>
      <c r="K352">
        <v>79483.436825065393</v>
      </c>
      <c r="L352">
        <v>5.3684534005278998E-2</v>
      </c>
      <c r="M352">
        <v>3.5600038476311303E-2</v>
      </c>
      <c r="N352">
        <v>7859657794.2273502</v>
      </c>
      <c r="O352">
        <v>40423.411924415799</v>
      </c>
      <c r="P352">
        <v>1.65012569563062E-2</v>
      </c>
      <c r="Q352">
        <v>4.1623677729601502E-2</v>
      </c>
      <c r="R352">
        <v>8029247483.0622702</v>
      </c>
      <c r="S352">
        <v>64397.777443314</v>
      </c>
      <c r="T352">
        <v>3.7680688003214502E-2</v>
      </c>
      <c r="U352">
        <v>4.7625735656024501E-2</v>
      </c>
    </row>
    <row r="353" spans="1:21" x14ac:dyDescent="0.3">
      <c r="A353">
        <v>1822.62222</v>
      </c>
      <c r="B353">
        <v>443.529</v>
      </c>
      <c r="C353">
        <v>84.3887</v>
      </c>
      <c r="D353">
        <v>501.75299999999999</v>
      </c>
      <c r="E353">
        <v>37.602699999999999</v>
      </c>
      <c r="F353">
        <v>7106133381.01369</v>
      </c>
      <c r="G353">
        <v>53115.667569860801</v>
      </c>
      <c r="H353">
        <v>2.6052237269019299E-2</v>
      </c>
      <c r="I353">
        <v>2.64351569902103E-2</v>
      </c>
      <c r="J353">
        <v>7293710876.7668896</v>
      </c>
      <c r="K353">
        <v>79432.836571692504</v>
      </c>
      <c r="L353">
        <v>5.3672164859109903E-2</v>
      </c>
      <c r="M353">
        <v>3.5609215859883102E-2</v>
      </c>
      <c r="N353">
        <v>7859656098.3481503</v>
      </c>
      <c r="O353">
        <v>40468.236498557097</v>
      </c>
      <c r="P353">
        <v>1.6522627580822499E-2</v>
      </c>
      <c r="Q353">
        <v>4.1611113902116498E-2</v>
      </c>
      <c r="R353">
        <v>8029245687.6367502</v>
      </c>
      <c r="S353">
        <v>64360.877864558199</v>
      </c>
      <c r="T353">
        <v>3.7646553616531901E-2</v>
      </c>
      <c r="U353">
        <v>4.7619223993077102E-2</v>
      </c>
    </row>
    <row r="354" spans="1:21" x14ac:dyDescent="0.3">
      <c r="A354">
        <v>1827.814615</v>
      </c>
      <c r="B354">
        <v>450.40899999999999</v>
      </c>
      <c r="C354">
        <v>84.532399999999996</v>
      </c>
      <c r="D354">
        <v>501.839</v>
      </c>
      <c r="E354">
        <v>37.739100000000001</v>
      </c>
      <c r="F354">
        <v>7106131704.5424099</v>
      </c>
      <c r="G354">
        <v>53079.182724038103</v>
      </c>
      <c r="H354">
        <v>2.60323791143219E-2</v>
      </c>
      <c r="I354">
        <v>2.6426172986300501E-2</v>
      </c>
      <c r="J354">
        <v>7293709146.0820198</v>
      </c>
      <c r="K354">
        <v>79375.078835433203</v>
      </c>
      <c r="L354">
        <v>5.3648384874776099E-2</v>
      </c>
      <c r="M354">
        <v>3.5612604794374197E-2</v>
      </c>
      <c r="N354">
        <v>7859654271.6611996</v>
      </c>
      <c r="O354">
        <v>40384.292745074701</v>
      </c>
      <c r="P354">
        <v>1.64761753793593E-2</v>
      </c>
      <c r="Q354">
        <v>4.1585005551752798E-2</v>
      </c>
      <c r="R354">
        <v>8029243889.0071297</v>
      </c>
      <c r="S354">
        <v>64316.160804274099</v>
      </c>
      <c r="T354">
        <v>3.7647246057123197E-2</v>
      </c>
      <c r="U354">
        <v>4.75905067335987E-2</v>
      </c>
    </row>
    <row r="355" spans="1:21" x14ac:dyDescent="0.3">
      <c r="A355">
        <v>1833.0063849999999</v>
      </c>
      <c r="B355">
        <v>457.02300000000002</v>
      </c>
      <c r="C355">
        <v>84.677300000000002</v>
      </c>
      <c r="D355">
        <v>501.85899999999998</v>
      </c>
      <c r="E355">
        <v>37.875900000000001</v>
      </c>
      <c r="F355">
        <v>7106130048.1305599</v>
      </c>
      <c r="G355">
        <v>53049.733675855998</v>
      </c>
      <c r="H355">
        <v>2.5987193743561E-2</v>
      </c>
      <c r="I355">
        <v>2.64016261110607E-2</v>
      </c>
      <c r="J355">
        <v>7293707423.4362602</v>
      </c>
      <c r="K355">
        <v>79321.5298517591</v>
      </c>
      <c r="L355">
        <v>5.3628826119213997E-2</v>
      </c>
      <c r="M355">
        <v>3.5614291450192299E-2</v>
      </c>
      <c r="N355">
        <v>7859652591.3386002</v>
      </c>
      <c r="O355">
        <v>40445.184975497403</v>
      </c>
      <c r="P355">
        <v>1.6488646878826601E-2</v>
      </c>
      <c r="Q355">
        <v>4.16242739673972E-2</v>
      </c>
      <c r="R355">
        <v>8029242124.8730803</v>
      </c>
      <c r="S355">
        <v>64283.074742041703</v>
      </c>
      <c r="T355">
        <v>3.7643994089096702E-2</v>
      </c>
      <c r="U355">
        <v>4.7557837402505E-2</v>
      </c>
    </row>
    <row r="356" spans="1:21" x14ac:dyDescent="0.3">
      <c r="A356">
        <v>1838.1988819999999</v>
      </c>
      <c r="B356">
        <v>462.88799999999998</v>
      </c>
      <c r="C356">
        <v>84.822800000000001</v>
      </c>
      <c r="D356">
        <v>501.82499999999999</v>
      </c>
      <c r="E356">
        <v>37.965600000000002</v>
      </c>
      <c r="F356">
        <v>7106128403.5549603</v>
      </c>
      <c r="G356">
        <v>53012.914548339599</v>
      </c>
      <c r="H356">
        <v>2.59857682141495E-2</v>
      </c>
      <c r="I356">
        <v>2.63793921291091E-2</v>
      </c>
      <c r="J356">
        <v>7293705731.5383301</v>
      </c>
      <c r="K356">
        <v>79307.623923725507</v>
      </c>
      <c r="L356">
        <v>5.35925977891097E-2</v>
      </c>
      <c r="M356">
        <v>3.56046081292914E-2</v>
      </c>
      <c r="N356">
        <v>7859650855.9026299</v>
      </c>
      <c r="O356">
        <v>40343.864969614697</v>
      </c>
      <c r="P356">
        <v>1.6457276959372599E-2</v>
      </c>
      <c r="Q356">
        <v>4.1546933331578197E-2</v>
      </c>
      <c r="R356">
        <v>8029240351.2746696</v>
      </c>
      <c r="S356">
        <v>64242.679925271303</v>
      </c>
      <c r="T356">
        <v>3.7651151336758698E-2</v>
      </c>
      <c r="U356">
        <v>4.7519293812762702E-2</v>
      </c>
    </row>
    <row r="357" spans="1:21" x14ac:dyDescent="0.3">
      <c r="A357">
        <v>1843.4111789999999</v>
      </c>
      <c r="B357">
        <v>468.04</v>
      </c>
      <c r="C357">
        <v>84.9649</v>
      </c>
      <c r="D357">
        <v>501.79599999999999</v>
      </c>
      <c r="E357">
        <v>38.134500000000003</v>
      </c>
      <c r="F357">
        <v>7106126772.2869501</v>
      </c>
      <c r="G357">
        <v>52978.994999586197</v>
      </c>
      <c r="H357">
        <v>2.5943448952468098E-2</v>
      </c>
      <c r="I357">
        <v>2.6388398190440102E-2</v>
      </c>
      <c r="J357">
        <v>7293704066.89046</v>
      </c>
      <c r="K357">
        <v>79199.775698430298</v>
      </c>
      <c r="L357">
        <v>5.3571241516804202E-2</v>
      </c>
      <c r="M357">
        <v>3.5605475389749203E-2</v>
      </c>
      <c r="N357">
        <v>7859649094.2481804</v>
      </c>
      <c r="O357">
        <v>40332.981860472202</v>
      </c>
      <c r="P357">
        <v>1.6429016448986498E-2</v>
      </c>
      <c r="Q357">
        <v>4.1533682172124498E-2</v>
      </c>
      <c r="R357">
        <v>8029238609.5669699</v>
      </c>
      <c r="S357">
        <v>64203.003829080699</v>
      </c>
      <c r="T357">
        <v>3.7627374026303402E-2</v>
      </c>
      <c r="U357">
        <v>4.7493133426984503E-2</v>
      </c>
    </row>
    <row r="358" spans="1:21" x14ac:dyDescent="0.3">
      <c r="A358">
        <v>1848.6140869999999</v>
      </c>
      <c r="B358">
        <v>469.51900000000001</v>
      </c>
      <c r="C358">
        <v>85.116299999999995</v>
      </c>
      <c r="D358">
        <v>501.66199999999998</v>
      </c>
      <c r="E358">
        <v>38.205599999999997</v>
      </c>
      <c r="F358">
        <v>7106125161.6750202</v>
      </c>
      <c r="G358">
        <v>52949.431790540002</v>
      </c>
      <c r="H358">
        <v>2.5944670466210899E-2</v>
      </c>
      <c r="I358">
        <v>2.6355436203460699E-2</v>
      </c>
      <c r="J358">
        <v>7293702424.1393995</v>
      </c>
      <c r="K358">
        <v>79164.591614447796</v>
      </c>
      <c r="L358">
        <v>5.3540276187764503E-2</v>
      </c>
      <c r="M358">
        <v>3.558774610814E-2</v>
      </c>
      <c r="N358">
        <v>7859647400.0662899</v>
      </c>
      <c r="O358">
        <v>40304.909539758599</v>
      </c>
      <c r="P358">
        <v>1.6432986157610501E-2</v>
      </c>
      <c r="Q358">
        <v>4.1518989196330097E-2</v>
      </c>
      <c r="R358">
        <v>8029236872.5914297</v>
      </c>
      <c r="S358">
        <v>64172.113791597803</v>
      </c>
      <c r="T358">
        <v>3.76154770081292E-2</v>
      </c>
      <c r="U358">
        <v>4.7455581666766798E-2</v>
      </c>
    </row>
    <row r="359" spans="1:21" x14ac:dyDescent="0.3">
      <c r="A359">
        <v>1853.7866770000001</v>
      </c>
      <c r="B359">
        <v>469.10500000000002</v>
      </c>
      <c r="C359">
        <v>85.266000000000005</v>
      </c>
      <c r="D359">
        <v>501.495</v>
      </c>
      <c r="E359">
        <v>38.318199999999997</v>
      </c>
      <c r="F359">
        <v>7106123552.8243303</v>
      </c>
      <c r="G359">
        <v>52918.644534651197</v>
      </c>
      <c r="H359">
        <v>2.59038353212265E-2</v>
      </c>
      <c r="I359">
        <v>2.6343649747350598E-2</v>
      </c>
      <c r="J359">
        <v>7293700740.7105799</v>
      </c>
      <c r="K359">
        <v>79165.513594477598</v>
      </c>
      <c r="L359">
        <v>5.3540026819809301E-2</v>
      </c>
      <c r="M359">
        <v>3.5602857310820003E-2</v>
      </c>
      <c r="N359">
        <v>7859645741.4783697</v>
      </c>
      <c r="O359">
        <v>40287.762726010798</v>
      </c>
      <c r="P359">
        <v>1.6413574472913899E-2</v>
      </c>
      <c r="Q359">
        <v>4.1466456499219997E-2</v>
      </c>
      <c r="R359">
        <v>8029235132.2154198</v>
      </c>
      <c r="S359">
        <v>64136.263761560898</v>
      </c>
      <c r="T359">
        <v>3.7616773958246801E-2</v>
      </c>
      <c r="U359">
        <v>4.7413050168227701E-2</v>
      </c>
    </row>
    <row r="360" spans="1:21" x14ac:dyDescent="0.3">
      <c r="A360">
        <v>1858.998464</v>
      </c>
      <c r="B360">
        <v>468.91300000000001</v>
      </c>
      <c r="C360">
        <v>85.421300000000002</v>
      </c>
      <c r="D360">
        <v>501.47</v>
      </c>
      <c r="E360">
        <v>38.438899999999997</v>
      </c>
      <c r="F360">
        <v>7106121924.2888603</v>
      </c>
      <c r="G360">
        <v>52885.064861599101</v>
      </c>
      <c r="H360">
        <v>2.5905131637696401E-2</v>
      </c>
      <c r="I360">
        <v>2.6336402750006701E-2</v>
      </c>
      <c r="J360">
        <v>7293699091.7935896</v>
      </c>
      <c r="K360">
        <v>79057.473626231207</v>
      </c>
      <c r="L360">
        <v>5.34942621063796E-2</v>
      </c>
      <c r="M360">
        <v>3.56007411020305E-2</v>
      </c>
      <c r="N360">
        <v>7859644026.0058699</v>
      </c>
      <c r="O360">
        <v>40255.238851391703</v>
      </c>
      <c r="P360">
        <v>1.6406085102666799E-2</v>
      </c>
      <c r="Q360">
        <v>4.1449875219786603E-2</v>
      </c>
      <c r="R360">
        <v>8029233381.4687595</v>
      </c>
      <c r="S360">
        <v>64101.527795179798</v>
      </c>
      <c r="T360">
        <v>3.7591462054235497E-2</v>
      </c>
      <c r="U360">
        <v>4.7379822642571401E-2</v>
      </c>
    </row>
    <row r="361" spans="1:21" x14ac:dyDescent="0.3">
      <c r="A361">
        <v>1864.2108929999999</v>
      </c>
      <c r="B361">
        <v>464.89800000000002</v>
      </c>
      <c r="C361">
        <v>85.570700000000002</v>
      </c>
      <c r="D361">
        <v>501.68099999999998</v>
      </c>
      <c r="E361">
        <v>38.554200000000002</v>
      </c>
      <c r="F361">
        <v>7106120290.2005196</v>
      </c>
      <c r="G361">
        <v>52851.179372332597</v>
      </c>
      <c r="H361">
        <v>2.5849997107110601E-2</v>
      </c>
      <c r="I361">
        <v>2.63061979480348E-2</v>
      </c>
      <c r="J361">
        <v>7293697331.5302601</v>
      </c>
      <c r="K361">
        <v>79047.321936913097</v>
      </c>
      <c r="L361">
        <v>5.3449276905983098E-2</v>
      </c>
      <c r="M361">
        <v>3.5565584131562598E-2</v>
      </c>
      <c r="N361">
        <v>7859642317.3873901</v>
      </c>
      <c r="O361">
        <v>40238.784217210603</v>
      </c>
      <c r="P361">
        <v>1.6400258681659601E-2</v>
      </c>
      <c r="Q361">
        <v>4.1425099600953599E-2</v>
      </c>
      <c r="R361">
        <v>8029231587.4371004</v>
      </c>
      <c r="S361">
        <v>64060.835042160499</v>
      </c>
      <c r="T361">
        <v>3.7560102131719203E-2</v>
      </c>
      <c r="U361">
        <v>4.7329823932727701E-2</v>
      </c>
    </row>
    <row r="362" spans="1:21" x14ac:dyDescent="0.3">
      <c r="A362">
        <v>1869.442585</v>
      </c>
      <c r="B362">
        <v>455.392</v>
      </c>
      <c r="C362">
        <v>85.725499999999997</v>
      </c>
      <c r="D362">
        <v>501.83800000000002</v>
      </c>
      <c r="E362">
        <v>38.722799999999999</v>
      </c>
      <c r="F362">
        <v>7106118610.0138102</v>
      </c>
      <c r="G362">
        <v>52819.064729734397</v>
      </c>
      <c r="H362">
        <v>2.5859850848014499E-2</v>
      </c>
      <c r="I362">
        <v>2.63000745683869E-2</v>
      </c>
      <c r="J362">
        <v>7293695630.9072104</v>
      </c>
      <c r="K362">
        <v>78960.767307149596</v>
      </c>
      <c r="L362">
        <v>5.3447439019077801E-2</v>
      </c>
      <c r="M362">
        <v>3.5573106720143903E-2</v>
      </c>
      <c r="N362">
        <v>7859640564.8445501</v>
      </c>
      <c r="O362">
        <v>40255.0159440563</v>
      </c>
      <c r="P362">
        <v>1.6402232487902998E-2</v>
      </c>
      <c r="Q362">
        <v>4.1404564620275898E-2</v>
      </c>
      <c r="R362">
        <v>8029229801.5849895</v>
      </c>
      <c r="S362">
        <v>64010.299932724498</v>
      </c>
      <c r="T362">
        <v>3.7568602758789899E-2</v>
      </c>
      <c r="U362">
        <v>4.7301000958447602E-2</v>
      </c>
    </row>
    <row r="363" spans="1:21" x14ac:dyDescent="0.3">
      <c r="A363">
        <v>1874.635362</v>
      </c>
      <c r="B363">
        <v>442.24400000000003</v>
      </c>
      <c r="C363">
        <v>85.881200000000007</v>
      </c>
      <c r="D363">
        <v>501.83100000000002</v>
      </c>
      <c r="E363">
        <v>38.805399999999999</v>
      </c>
      <c r="F363">
        <v>7106116953.1675596</v>
      </c>
      <c r="G363">
        <v>52786.473442520903</v>
      </c>
      <c r="H363">
        <v>2.5830872275197401E-2</v>
      </c>
      <c r="I363">
        <v>2.6302592912488501E-2</v>
      </c>
      <c r="J363">
        <v>7293693897.0802698</v>
      </c>
      <c r="K363">
        <v>78906.393199228507</v>
      </c>
      <c r="L363">
        <v>5.3391871549423597E-2</v>
      </c>
      <c r="M363">
        <v>3.5572972037905597E-2</v>
      </c>
      <c r="N363">
        <v>7859638771.9893103</v>
      </c>
      <c r="O363">
        <v>40183.461666235999</v>
      </c>
      <c r="P363">
        <v>1.6369609515636901E-2</v>
      </c>
      <c r="Q363">
        <v>4.1377378044934902E-2</v>
      </c>
      <c r="R363">
        <v>8029227992.9838896</v>
      </c>
      <c r="S363">
        <v>63975.010768394299</v>
      </c>
      <c r="T363">
        <v>3.75454696814395E-2</v>
      </c>
      <c r="U363">
        <v>4.7298439085960299E-2</v>
      </c>
    </row>
    <row r="364" spans="1:21" x14ac:dyDescent="0.3">
      <c r="A364">
        <v>1879.8378230000001</v>
      </c>
      <c r="B364">
        <v>429.79599999999999</v>
      </c>
      <c r="C364">
        <v>86.042299999999997</v>
      </c>
      <c r="D364">
        <v>501.74400000000003</v>
      </c>
      <c r="E364">
        <v>38.918599999999998</v>
      </c>
      <c r="F364">
        <v>7106115263.1702003</v>
      </c>
      <c r="G364">
        <v>52752.516541477802</v>
      </c>
      <c r="H364">
        <v>2.58229762978722E-2</v>
      </c>
      <c r="I364">
        <v>2.6266323166661699E-2</v>
      </c>
      <c r="J364">
        <v>7293692144.3629904</v>
      </c>
      <c r="K364">
        <v>78870.064348802902</v>
      </c>
      <c r="L364">
        <v>5.3369969147256099E-2</v>
      </c>
      <c r="M364">
        <v>3.5559151405853098E-2</v>
      </c>
      <c r="N364">
        <v>7859637000.06985</v>
      </c>
      <c r="O364">
        <v>40225.186321449903</v>
      </c>
      <c r="P364">
        <v>1.6365706823229399E-2</v>
      </c>
      <c r="Q364">
        <v>4.1374451504808202E-2</v>
      </c>
      <c r="R364">
        <v>8029226173.0039196</v>
      </c>
      <c r="S364">
        <v>63942.992949660198</v>
      </c>
      <c r="T364">
        <v>3.7548030866019301E-2</v>
      </c>
      <c r="U364">
        <v>4.7245713987308098E-2</v>
      </c>
    </row>
    <row r="365" spans="1:21" x14ac:dyDescent="0.3">
      <c r="A365">
        <v>1885.0101810000001</v>
      </c>
      <c r="B365">
        <v>445.12900000000002</v>
      </c>
      <c r="C365">
        <v>86.198400000000007</v>
      </c>
      <c r="D365">
        <v>501.69</v>
      </c>
      <c r="E365">
        <v>38.909700000000001</v>
      </c>
      <c r="F365">
        <v>7106113568.8028002</v>
      </c>
      <c r="G365">
        <v>52720.2743302374</v>
      </c>
      <c r="H365">
        <v>2.5788269661265E-2</v>
      </c>
      <c r="I365">
        <v>2.6251665598234501E-2</v>
      </c>
      <c r="J365">
        <v>7293690413.4049501</v>
      </c>
      <c r="K365">
        <v>78808.738038073701</v>
      </c>
      <c r="L365">
        <v>5.3348263513187298E-2</v>
      </c>
      <c r="M365">
        <v>3.5564776588617397E-2</v>
      </c>
      <c r="N365">
        <v>7859635207.6979904</v>
      </c>
      <c r="O365">
        <v>40134.797005625202</v>
      </c>
      <c r="P365">
        <v>1.63215253085877E-2</v>
      </c>
      <c r="Q365">
        <v>4.1337548782989203E-2</v>
      </c>
      <c r="R365">
        <v>8029224321.4639502</v>
      </c>
      <c r="S365">
        <v>63903.395275495001</v>
      </c>
      <c r="T365">
        <v>3.7545947124695403E-2</v>
      </c>
      <c r="U365">
        <v>4.7206792179479103E-2</v>
      </c>
    </row>
    <row r="366" spans="1:21" x14ac:dyDescent="0.3">
      <c r="A366">
        <v>1890.232213</v>
      </c>
      <c r="B366">
        <v>409.27499999999998</v>
      </c>
      <c r="C366">
        <v>86.3583</v>
      </c>
      <c r="D366">
        <v>501.61900000000003</v>
      </c>
      <c r="E366">
        <v>38.9754</v>
      </c>
      <c r="F366">
        <v>7106111832.6071501</v>
      </c>
      <c r="G366">
        <v>52686.808208462899</v>
      </c>
      <c r="H366">
        <v>2.5779278112624399E-2</v>
      </c>
      <c r="I366">
        <v>2.6246113677419899E-2</v>
      </c>
      <c r="J366">
        <v>7293688603.1226101</v>
      </c>
      <c r="K366">
        <v>78745.516275074406</v>
      </c>
      <c r="L366">
        <v>5.3314719118345198E-2</v>
      </c>
      <c r="M366">
        <v>3.5577065285521903E-2</v>
      </c>
      <c r="N366">
        <v>7859633378.0577602</v>
      </c>
      <c r="O366">
        <v>40109.407908784298</v>
      </c>
      <c r="P366">
        <v>1.63264644706024E-2</v>
      </c>
      <c r="Q366">
        <v>4.1295739617793599E-2</v>
      </c>
      <c r="R366">
        <v>8029222455.1626596</v>
      </c>
      <c r="S366">
        <v>63858.359106578297</v>
      </c>
      <c r="T366">
        <v>3.7514646555710601E-2</v>
      </c>
      <c r="U366">
        <v>4.7186874561348499E-2</v>
      </c>
    </row>
    <row r="367" spans="1:21" x14ac:dyDescent="0.3">
      <c r="A367">
        <v>1895.444438</v>
      </c>
      <c r="B367">
        <v>419.23700000000002</v>
      </c>
      <c r="C367">
        <v>86.518500000000003</v>
      </c>
      <c r="D367">
        <v>501.64299999999997</v>
      </c>
      <c r="E367">
        <v>38.954700000000003</v>
      </c>
      <c r="F367">
        <v>7106110109.2422705</v>
      </c>
      <c r="G367">
        <v>52652.787241333601</v>
      </c>
      <c r="H367">
        <v>2.57286657389812E-2</v>
      </c>
      <c r="I367">
        <v>2.6220040220316401E-2</v>
      </c>
      <c r="J367">
        <v>7293686802.0316296</v>
      </c>
      <c r="K367">
        <v>78729.759944128702</v>
      </c>
      <c r="L367">
        <v>5.3285897748921701E-2</v>
      </c>
      <c r="M367">
        <v>3.5560329631973898E-2</v>
      </c>
      <c r="N367">
        <v>7859631543.1815996</v>
      </c>
      <c r="O367">
        <v>40110.855687241899</v>
      </c>
      <c r="P367">
        <v>1.6300816101381101E-2</v>
      </c>
      <c r="Q367">
        <v>4.1255197675752198E-2</v>
      </c>
      <c r="R367">
        <v>8029220591.9414196</v>
      </c>
      <c r="S367">
        <v>63833.5710267291</v>
      </c>
      <c r="T367">
        <v>3.7499573152728803E-2</v>
      </c>
      <c r="U367">
        <v>4.7165114804474197E-2</v>
      </c>
    </row>
    <row r="368" spans="1:21" x14ac:dyDescent="0.3">
      <c r="A368">
        <v>1900.626892</v>
      </c>
      <c r="B368">
        <v>419.911</v>
      </c>
      <c r="C368">
        <v>86.683000000000007</v>
      </c>
      <c r="D368">
        <v>501.608</v>
      </c>
      <c r="E368">
        <v>39.128900000000002</v>
      </c>
      <c r="F368">
        <v>7106108396.1880598</v>
      </c>
      <c r="G368">
        <v>52620.856568975498</v>
      </c>
      <c r="H368">
        <v>2.57180524202557E-2</v>
      </c>
      <c r="I368">
        <v>2.62029160279275E-2</v>
      </c>
      <c r="J368">
        <v>7293685011.2301302</v>
      </c>
      <c r="K368">
        <v>78705.541972752806</v>
      </c>
      <c r="L368">
        <v>5.3279724878955603E-2</v>
      </c>
      <c r="M368">
        <v>3.5567069664496499E-2</v>
      </c>
      <c r="N368">
        <v>7859629781.3333998</v>
      </c>
      <c r="O368">
        <v>40077.628455938298</v>
      </c>
      <c r="P368">
        <v>1.6302289233125902E-2</v>
      </c>
      <c r="Q368">
        <v>4.12448093544154E-2</v>
      </c>
      <c r="R368">
        <v>8029218735.66784</v>
      </c>
      <c r="S368">
        <v>63786.391916288099</v>
      </c>
      <c r="T368">
        <v>3.7496072315736498E-2</v>
      </c>
      <c r="U368">
        <v>4.7130168048170697E-2</v>
      </c>
    </row>
    <row r="369" spans="1:21" x14ac:dyDescent="0.3">
      <c r="A369">
        <v>1905.8194960000001</v>
      </c>
      <c r="B369">
        <v>398.05799999999999</v>
      </c>
      <c r="C369">
        <v>86.846699999999998</v>
      </c>
      <c r="D369">
        <v>501.57499999999999</v>
      </c>
      <c r="E369">
        <v>39.297199999999997</v>
      </c>
      <c r="F369">
        <v>7106106662.2052898</v>
      </c>
      <c r="G369">
        <v>52582.671996844998</v>
      </c>
      <c r="H369">
        <v>2.5694509814487902E-2</v>
      </c>
      <c r="I369">
        <v>2.61791358304839E-2</v>
      </c>
      <c r="J369">
        <v>7293683184.2391701</v>
      </c>
      <c r="K369">
        <v>78647.393840530305</v>
      </c>
      <c r="L369">
        <v>5.3239063626585301E-2</v>
      </c>
      <c r="M369">
        <v>3.5558848952739398E-2</v>
      </c>
      <c r="N369">
        <v>7859627915.4235296</v>
      </c>
      <c r="O369">
        <v>40063.284191434599</v>
      </c>
      <c r="P369">
        <v>1.6279747043447899E-2</v>
      </c>
      <c r="Q369">
        <v>4.1227510855045002E-2</v>
      </c>
      <c r="R369">
        <v>8029216861.4450302</v>
      </c>
      <c r="S369">
        <v>63740.9163760515</v>
      </c>
      <c r="T369">
        <v>3.7503523528341E-2</v>
      </c>
      <c r="U369">
        <v>4.7121835342827101E-2</v>
      </c>
    </row>
    <row r="370" spans="1:21" x14ac:dyDescent="0.3">
      <c r="A370">
        <v>1911.0113329999999</v>
      </c>
      <c r="B370">
        <v>428.50599999999997</v>
      </c>
      <c r="C370">
        <v>87.012699999999995</v>
      </c>
      <c r="D370">
        <v>501.65300000000002</v>
      </c>
      <c r="E370">
        <v>39.615600000000001</v>
      </c>
      <c r="F370">
        <v>7106104919.1081495</v>
      </c>
      <c r="G370">
        <v>52553.090824443199</v>
      </c>
      <c r="H370">
        <v>2.5664790798833999E-2</v>
      </c>
      <c r="I370">
        <v>2.61643238922626E-2</v>
      </c>
      <c r="J370">
        <v>7293681421.9212599</v>
      </c>
      <c r="K370">
        <v>78556.319809006905</v>
      </c>
      <c r="L370">
        <v>5.3198901532720902E-2</v>
      </c>
      <c r="M370">
        <v>3.5577684934181002E-2</v>
      </c>
      <c r="N370">
        <v>7859626076.4982595</v>
      </c>
      <c r="O370">
        <v>40025.638285082103</v>
      </c>
      <c r="P370">
        <v>1.6268556702139201E-2</v>
      </c>
      <c r="Q370">
        <v>4.1215536499587903E-2</v>
      </c>
      <c r="R370">
        <v>8029214988.1624203</v>
      </c>
      <c r="S370">
        <v>63702.617996998597</v>
      </c>
      <c r="T370">
        <v>3.7483459304601799E-2</v>
      </c>
      <c r="U370">
        <v>4.7102057865086699E-2</v>
      </c>
    </row>
    <row r="371" spans="1:21" x14ac:dyDescent="0.3">
      <c r="A371">
        <v>1916.2181539999999</v>
      </c>
      <c r="B371">
        <v>398.15499999999997</v>
      </c>
      <c r="C371">
        <v>87.177300000000002</v>
      </c>
      <c r="D371">
        <v>501.63400000000001</v>
      </c>
      <c r="E371">
        <v>39.655900000000003</v>
      </c>
      <c r="F371">
        <v>7106103173.3097296</v>
      </c>
      <c r="G371">
        <v>52518.913709248998</v>
      </c>
      <c r="H371">
        <v>2.5648997104740098E-2</v>
      </c>
      <c r="I371">
        <v>2.6162433700182501E-2</v>
      </c>
      <c r="J371">
        <v>7293679626.0225496</v>
      </c>
      <c r="K371">
        <v>78510.912415972503</v>
      </c>
      <c r="L371">
        <v>5.3178109019299299E-2</v>
      </c>
      <c r="M371">
        <v>3.5590183193815197E-2</v>
      </c>
      <c r="N371">
        <v>7859624267.7442198</v>
      </c>
      <c r="O371">
        <v>40009.509264000502</v>
      </c>
      <c r="P371">
        <v>1.6274047678976802E-2</v>
      </c>
      <c r="Q371">
        <v>4.1234685631720398E-2</v>
      </c>
      <c r="R371">
        <v>8029213115.8827105</v>
      </c>
      <c r="S371">
        <v>63673.6093336384</v>
      </c>
      <c r="T371">
        <v>3.7455788662469298E-2</v>
      </c>
      <c r="U371">
        <v>4.7091454680052602E-2</v>
      </c>
    </row>
    <row r="372" spans="1:21" x14ac:dyDescent="0.3">
      <c r="A372">
        <v>1921.4483479999999</v>
      </c>
      <c r="B372">
        <v>391.464</v>
      </c>
      <c r="C372">
        <v>87.339500000000001</v>
      </c>
      <c r="D372">
        <v>501.673</v>
      </c>
      <c r="E372">
        <v>39.7348</v>
      </c>
      <c r="F372">
        <v>7106101436.9243298</v>
      </c>
      <c r="G372">
        <v>52489.0696813658</v>
      </c>
      <c r="H372">
        <v>2.5627396453200699E-2</v>
      </c>
      <c r="I372">
        <v>2.6136482180173899E-2</v>
      </c>
      <c r="J372">
        <v>7293677843.1244497</v>
      </c>
      <c r="K372">
        <v>78485.458477647102</v>
      </c>
      <c r="L372">
        <v>5.3160222234265898E-2</v>
      </c>
      <c r="M372">
        <v>3.5583861588315897E-2</v>
      </c>
      <c r="N372">
        <v>7859622450.5178604</v>
      </c>
      <c r="O372">
        <v>39980.881065579102</v>
      </c>
      <c r="P372">
        <v>1.6250376176458699E-2</v>
      </c>
      <c r="Q372">
        <v>4.1226065906473798E-2</v>
      </c>
      <c r="R372">
        <v>8029211245.9100103</v>
      </c>
      <c r="S372">
        <v>63627.470830453101</v>
      </c>
      <c r="T372">
        <v>3.7463397294098102E-2</v>
      </c>
      <c r="U372">
        <v>4.7072734882804002E-2</v>
      </c>
    </row>
    <row r="373" spans="1:21" x14ac:dyDescent="0.3">
      <c r="A373">
        <v>1926.6304640000001</v>
      </c>
      <c r="B373">
        <v>381.51100000000002</v>
      </c>
      <c r="C373">
        <v>87.508099999999999</v>
      </c>
      <c r="D373">
        <v>501.62700000000001</v>
      </c>
      <c r="E373">
        <v>39.802599999999998</v>
      </c>
      <c r="F373">
        <v>7106099710.9999704</v>
      </c>
      <c r="G373">
        <v>52460.3363203552</v>
      </c>
      <c r="H373">
        <v>2.55935363203624E-2</v>
      </c>
      <c r="I373">
        <v>2.61183743540228E-2</v>
      </c>
      <c r="J373">
        <v>7293676029.1224203</v>
      </c>
      <c r="K373">
        <v>78470.016818232398</v>
      </c>
      <c r="L373">
        <v>5.3126823544445E-2</v>
      </c>
      <c r="M373">
        <v>3.55889442078271E-2</v>
      </c>
      <c r="N373">
        <v>7859620738.7294302</v>
      </c>
      <c r="O373">
        <v>40095.787393808198</v>
      </c>
      <c r="P373">
        <v>1.6294608670987001E-2</v>
      </c>
      <c r="Q373">
        <v>4.1254344140133702E-2</v>
      </c>
      <c r="R373">
        <v>8029209401.7734499</v>
      </c>
      <c r="S373">
        <v>63591.260926917697</v>
      </c>
      <c r="T373">
        <v>3.74483957698937E-2</v>
      </c>
      <c r="U373">
        <v>4.7057322682090001E-2</v>
      </c>
    </row>
    <row r="374" spans="1:21" x14ac:dyDescent="0.3">
      <c r="A374">
        <v>1931.792479</v>
      </c>
      <c r="B374">
        <v>372.23500000000001</v>
      </c>
      <c r="C374">
        <v>87.673599999999993</v>
      </c>
      <c r="D374">
        <v>501.50799999999998</v>
      </c>
      <c r="E374">
        <v>39.923999999999999</v>
      </c>
      <c r="F374">
        <v>7106097998.1329803</v>
      </c>
      <c r="G374">
        <v>52424.136086394501</v>
      </c>
      <c r="H374">
        <v>2.5572135037720701E-2</v>
      </c>
      <c r="I374">
        <v>2.6105018599311799E-2</v>
      </c>
      <c r="J374">
        <v>7293674276.6010199</v>
      </c>
      <c r="K374">
        <v>78435.767603239103</v>
      </c>
      <c r="L374">
        <v>5.3097290086944103E-2</v>
      </c>
      <c r="M374">
        <v>3.5586003899959202E-2</v>
      </c>
      <c r="N374">
        <v>7859618850.4144001</v>
      </c>
      <c r="O374">
        <v>39941.329392680003</v>
      </c>
      <c r="P374">
        <v>1.62130406524847E-2</v>
      </c>
      <c r="Q374">
        <v>4.12439872472187E-2</v>
      </c>
      <c r="R374">
        <v>8029207539.8639898</v>
      </c>
      <c r="S374">
        <v>63560.966370951799</v>
      </c>
      <c r="T374">
        <v>3.74281844448974E-2</v>
      </c>
      <c r="U374">
        <v>4.7022569950901601E-2</v>
      </c>
    </row>
    <row r="375" spans="1:21" x14ac:dyDescent="0.3">
      <c r="A375">
        <v>1936.964485</v>
      </c>
      <c r="B375">
        <v>355.78699999999998</v>
      </c>
      <c r="C375">
        <v>87.843100000000007</v>
      </c>
      <c r="D375">
        <v>501.47399999999999</v>
      </c>
      <c r="E375">
        <v>39.263800000000003</v>
      </c>
      <c r="F375">
        <v>7106096284.1866198</v>
      </c>
      <c r="G375">
        <v>52394.058276148098</v>
      </c>
      <c r="H375">
        <v>2.5553794824446301E-2</v>
      </c>
      <c r="I375">
        <v>2.6094211322126599E-2</v>
      </c>
      <c r="J375">
        <v>7293672460.6896801</v>
      </c>
      <c r="K375">
        <v>78350.230742056505</v>
      </c>
      <c r="L375">
        <v>5.3063340568509802E-2</v>
      </c>
      <c r="M375">
        <v>3.5577852705948099E-2</v>
      </c>
      <c r="N375">
        <v>7859617115.0018597</v>
      </c>
      <c r="O375">
        <v>40020.4640820571</v>
      </c>
      <c r="P375">
        <v>1.6246473841499499E-2</v>
      </c>
      <c r="Q375">
        <v>4.1189532814990402E-2</v>
      </c>
      <c r="R375">
        <v>8029205671.5102301</v>
      </c>
      <c r="S375">
        <v>63525.890921124199</v>
      </c>
      <c r="T375">
        <v>3.7424004879686099E-2</v>
      </c>
      <c r="U375">
        <v>4.6998595503945403E-2</v>
      </c>
    </row>
    <row r="376" spans="1:21" x14ac:dyDescent="0.3">
      <c r="A376">
        <v>1942.155487</v>
      </c>
      <c r="B376">
        <v>341.71800000000002</v>
      </c>
      <c r="C376">
        <v>88.009399999999999</v>
      </c>
      <c r="D376">
        <v>501.35899999999998</v>
      </c>
      <c r="E376">
        <v>40.1404</v>
      </c>
      <c r="F376">
        <v>7106094569.8007603</v>
      </c>
      <c r="G376">
        <v>52363.937109569</v>
      </c>
      <c r="H376">
        <v>2.5532031634211801E-2</v>
      </c>
      <c r="I376">
        <v>2.60769893720664E-2</v>
      </c>
      <c r="J376">
        <v>7293670744.8322401</v>
      </c>
      <c r="K376">
        <v>78276.908483616397</v>
      </c>
      <c r="L376">
        <v>5.3052232830060102E-2</v>
      </c>
      <c r="M376">
        <v>3.5593877388406497E-2</v>
      </c>
      <c r="N376">
        <v>7859615290.6269102</v>
      </c>
      <c r="O376">
        <v>40048.009525739901</v>
      </c>
      <c r="P376">
        <v>1.6255114834613098E-2</v>
      </c>
      <c r="Q376">
        <v>4.1104303505720599E-2</v>
      </c>
      <c r="R376">
        <v>8029203838.5234699</v>
      </c>
      <c r="S376">
        <v>63477.992265284302</v>
      </c>
      <c r="T376">
        <v>3.7427101983797E-2</v>
      </c>
      <c r="U376">
        <v>4.6958933726578202E-2</v>
      </c>
    </row>
    <row r="377" spans="1:21" x14ac:dyDescent="0.3">
      <c r="A377">
        <v>1947.321518</v>
      </c>
      <c r="B377">
        <v>333.55</v>
      </c>
      <c r="C377">
        <v>88.1785</v>
      </c>
      <c r="D377">
        <v>501.43200000000002</v>
      </c>
      <c r="E377">
        <v>40.288800000000002</v>
      </c>
      <c r="F377">
        <v>7106092868.0631504</v>
      </c>
      <c r="G377">
        <v>52332.949294596197</v>
      </c>
      <c r="H377">
        <v>2.5510400189890099E-2</v>
      </c>
      <c r="I377">
        <v>2.6064764688097299E-2</v>
      </c>
      <c r="J377">
        <v>7293668994.9626398</v>
      </c>
      <c r="K377">
        <v>78299.054883976205</v>
      </c>
      <c r="L377">
        <v>5.3020272321074702E-2</v>
      </c>
      <c r="M377">
        <v>3.5594903608208703E-2</v>
      </c>
      <c r="N377">
        <v>7859613378.0116396</v>
      </c>
      <c r="O377">
        <v>39907.722588917502</v>
      </c>
      <c r="P377">
        <v>1.6186946674510198E-2</v>
      </c>
      <c r="Q377">
        <v>4.1094104860668897E-2</v>
      </c>
      <c r="R377">
        <v>8029201999.5762796</v>
      </c>
      <c r="S377">
        <v>63445.230730199699</v>
      </c>
      <c r="T377">
        <v>3.7393082527633799E-2</v>
      </c>
      <c r="U377">
        <v>4.6944032378176903E-2</v>
      </c>
    </row>
    <row r="378" spans="1:21" x14ac:dyDescent="0.3">
      <c r="A378">
        <v>1952.491188</v>
      </c>
      <c r="B378">
        <v>316.26799999999997</v>
      </c>
      <c r="C378">
        <v>88.337500000000006</v>
      </c>
      <c r="D378">
        <v>501.47</v>
      </c>
      <c r="E378">
        <v>40.443199999999997</v>
      </c>
      <c r="F378">
        <v>7106091165.8727903</v>
      </c>
      <c r="G378">
        <v>52302.0548606335</v>
      </c>
      <c r="H378">
        <v>2.5496032833916299E-2</v>
      </c>
      <c r="I378">
        <v>2.6072617888903998E-2</v>
      </c>
      <c r="J378">
        <v>7293667227.9692898</v>
      </c>
      <c r="K378">
        <v>78198.690927237898</v>
      </c>
      <c r="L378">
        <v>5.2973640279507003E-2</v>
      </c>
      <c r="M378">
        <v>3.5582337337352797E-2</v>
      </c>
      <c r="N378">
        <v>7859611600.35256</v>
      </c>
      <c r="O378">
        <v>39879.521583700298</v>
      </c>
      <c r="P378">
        <v>1.61728092032788E-2</v>
      </c>
      <c r="Q378">
        <v>4.1067622784675503E-2</v>
      </c>
      <c r="R378">
        <v>8029200161.5315304</v>
      </c>
      <c r="S378">
        <v>63414.846366637197</v>
      </c>
      <c r="T378">
        <v>3.7388001570835598E-2</v>
      </c>
      <c r="U378">
        <v>4.6902612717944901E-2</v>
      </c>
    </row>
    <row r="379" spans="1:21" x14ac:dyDescent="0.3">
      <c r="A379">
        <v>1957.6931890000001</v>
      </c>
      <c r="B379">
        <v>309.839</v>
      </c>
      <c r="C379">
        <v>88.505700000000004</v>
      </c>
      <c r="D379">
        <v>501.55599999999998</v>
      </c>
      <c r="E379">
        <v>40.528500000000001</v>
      </c>
      <c r="F379">
        <v>7106089451.25455</v>
      </c>
      <c r="G379">
        <v>52274.423463305597</v>
      </c>
      <c r="H379">
        <v>2.5492766909916201E-2</v>
      </c>
      <c r="I379">
        <v>2.6048944276713198E-2</v>
      </c>
      <c r="J379">
        <v>7293665461.8193302</v>
      </c>
      <c r="K379">
        <v>78156.172478593304</v>
      </c>
      <c r="L379">
        <v>5.2945840149979703E-2</v>
      </c>
      <c r="M379">
        <v>3.55673310674188E-2</v>
      </c>
      <c r="N379">
        <v>7859609877.4625597</v>
      </c>
      <c r="O379">
        <v>39971.452195090103</v>
      </c>
      <c r="P379">
        <v>1.6217605988461701E-2</v>
      </c>
      <c r="Q379">
        <v>4.11242135639176E-2</v>
      </c>
      <c r="R379">
        <v>8029198310.5783997</v>
      </c>
      <c r="S379">
        <v>63382.014600334798</v>
      </c>
      <c r="T379">
        <v>3.7371390650137601E-2</v>
      </c>
      <c r="U379">
        <v>4.6875953407741103E-2</v>
      </c>
    </row>
    <row r="380" spans="1:21" x14ac:dyDescent="0.3">
      <c r="A380">
        <v>1962.8751560000001</v>
      </c>
      <c r="B380">
        <v>303.66300000000001</v>
      </c>
      <c r="C380">
        <v>88.679699999999997</v>
      </c>
      <c r="D380">
        <v>501.54700000000003</v>
      </c>
      <c r="E380">
        <v>40.581299999999999</v>
      </c>
      <c r="F380">
        <v>7106087743.2620001</v>
      </c>
      <c r="G380">
        <v>52240.524121158101</v>
      </c>
      <c r="H380">
        <v>2.5459095160235298E-2</v>
      </c>
      <c r="I380">
        <v>2.6022387587046E-2</v>
      </c>
      <c r="J380">
        <v>7293663709.2786198</v>
      </c>
      <c r="K380">
        <v>78127.940565352401</v>
      </c>
      <c r="L380">
        <v>5.2936237712580402E-2</v>
      </c>
      <c r="M380">
        <v>3.5575166649205299E-2</v>
      </c>
      <c r="N380">
        <v>7859607988.3962698</v>
      </c>
      <c r="O380">
        <v>39875.501441831002</v>
      </c>
      <c r="P380">
        <v>1.61732809655185E-2</v>
      </c>
      <c r="Q380">
        <v>4.1050618270336799E-2</v>
      </c>
      <c r="R380">
        <v>8029196482.8784599</v>
      </c>
      <c r="S380">
        <v>63347.885368618299</v>
      </c>
      <c r="T380">
        <v>3.7378748120075703E-2</v>
      </c>
      <c r="U380">
        <v>4.6860306934846302E-2</v>
      </c>
    </row>
    <row r="381" spans="1:21" x14ac:dyDescent="0.3">
      <c r="A381">
        <v>1968.0764079999999</v>
      </c>
      <c r="B381">
        <v>297.65600000000001</v>
      </c>
      <c r="C381">
        <v>88.852999999999994</v>
      </c>
      <c r="D381">
        <v>501.66</v>
      </c>
      <c r="E381">
        <v>40.594099999999997</v>
      </c>
      <c r="F381">
        <v>7106086054.8673496</v>
      </c>
      <c r="G381">
        <v>52213.1317690941</v>
      </c>
      <c r="H381">
        <v>2.5434585906052E-2</v>
      </c>
      <c r="I381">
        <v>2.6006026163967699E-2</v>
      </c>
      <c r="J381">
        <v>7293661935.7954798</v>
      </c>
      <c r="K381">
        <v>78134.574857244603</v>
      </c>
      <c r="L381">
        <v>5.2908482584610297E-2</v>
      </c>
      <c r="M381">
        <v>3.5558062464484903E-2</v>
      </c>
      <c r="N381">
        <v>7859606169.1199102</v>
      </c>
      <c r="O381">
        <v>39927.5936589271</v>
      </c>
      <c r="P381">
        <v>1.6171644111831099E-2</v>
      </c>
      <c r="Q381">
        <v>4.1025295979313502E-2</v>
      </c>
      <c r="R381">
        <v>8029194625.2823095</v>
      </c>
      <c r="S381">
        <v>63307.745993364297</v>
      </c>
      <c r="T381">
        <v>3.7359955954236003E-2</v>
      </c>
      <c r="U381">
        <v>4.6835598999344398E-2</v>
      </c>
    </row>
    <row r="382" spans="1:21" x14ac:dyDescent="0.3">
      <c r="A382">
        <v>1973.2779660000001</v>
      </c>
      <c r="B382">
        <v>292.95999999999998</v>
      </c>
      <c r="C382">
        <v>89.023300000000006</v>
      </c>
      <c r="D382">
        <v>501.82100000000003</v>
      </c>
      <c r="E382">
        <v>40.723799999999997</v>
      </c>
      <c r="F382">
        <v>7106084341.3374701</v>
      </c>
      <c r="G382">
        <v>52191.111012850102</v>
      </c>
      <c r="H382">
        <v>2.5402015717699501E-2</v>
      </c>
      <c r="I382">
        <v>2.6006860671018699E-2</v>
      </c>
      <c r="J382">
        <v>7293660187.6295204</v>
      </c>
      <c r="K382">
        <v>78108.701829500904</v>
      </c>
      <c r="L382">
        <v>5.2878074104180099E-2</v>
      </c>
      <c r="M382">
        <v>3.5577811842931302E-2</v>
      </c>
      <c r="N382">
        <v>7859604420.7064199</v>
      </c>
      <c r="O382">
        <v>39823.207900113601</v>
      </c>
      <c r="P382">
        <v>1.6127675505805999E-2</v>
      </c>
      <c r="Q382">
        <v>4.1015326167158202E-2</v>
      </c>
      <c r="R382">
        <v>8029192767.5159597</v>
      </c>
      <c r="S382">
        <v>63276.620443527099</v>
      </c>
      <c r="T382">
        <v>3.7369761619059097E-2</v>
      </c>
      <c r="U382">
        <v>4.6799820811431699E-2</v>
      </c>
    </row>
    <row r="383" spans="1:21" x14ac:dyDescent="0.3">
      <c r="A383">
        <v>1978.4691290000001</v>
      </c>
      <c r="B383">
        <v>292.47800000000001</v>
      </c>
      <c r="C383">
        <v>89.200999999999993</v>
      </c>
      <c r="D383">
        <v>501.82799999999997</v>
      </c>
      <c r="E383">
        <v>40.865499999999997</v>
      </c>
      <c r="F383">
        <v>7106082633.4971504</v>
      </c>
      <c r="G383">
        <v>52157.756134588803</v>
      </c>
      <c r="H383">
        <v>2.53867691848371E-2</v>
      </c>
      <c r="I383">
        <v>2.5978154290442899E-2</v>
      </c>
      <c r="J383">
        <v>7293658400.0282497</v>
      </c>
      <c r="K383">
        <v>78022.223515636899</v>
      </c>
      <c r="L383">
        <v>5.2850880550006897E-2</v>
      </c>
      <c r="M383">
        <v>3.5590048593614303E-2</v>
      </c>
      <c r="N383">
        <v>7859602604.6380501</v>
      </c>
      <c r="O383">
        <v>39796.571524537598</v>
      </c>
      <c r="P383">
        <v>1.6105159861987801E-2</v>
      </c>
      <c r="Q383">
        <v>4.0966813407755799E-2</v>
      </c>
      <c r="R383">
        <v>8029190935.5586205</v>
      </c>
      <c r="S383">
        <v>63238.123738395203</v>
      </c>
      <c r="T383">
        <v>3.7333367844433099E-2</v>
      </c>
      <c r="U383">
        <v>4.6771684888902099E-2</v>
      </c>
    </row>
    <row r="384" spans="1:21" x14ac:dyDescent="0.3">
      <c r="A384">
        <v>1983.671822</v>
      </c>
      <c r="B384">
        <v>298.55200000000002</v>
      </c>
      <c r="C384">
        <v>89.372200000000007</v>
      </c>
      <c r="D384">
        <v>501.755</v>
      </c>
      <c r="E384">
        <v>40.859200000000001</v>
      </c>
      <c r="F384">
        <v>7106080941.88344</v>
      </c>
      <c r="G384">
        <v>52129.302796749798</v>
      </c>
      <c r="H384">
        <v>2.53511616533139E-2</v>
      </c>
      <c r="I384">
        <v>2.5987938733201401E-2</v>
      </c>
      <c r="J384">
        <v>7293656646.9149103</v>
      </c>
      <c r="K384">
        <v>77991.655905057298</v>
      </c>
      <c r="L384">
        <v>5.2816904438953198E-2</v>
      </c>
      <c r="M384">
        <v>3.55812775968141E-2</v>
      </c>
      <c r="N384">
        <v>7859600866.8865204</v>
      </c>
      <c r="O384">
        <v>39780.320228279401</v>
      </c>
      <c r="P384">
        <v>1.6093552838238601E-2</v>
      </c>
      <c r="Q384">
        <v>4.0947193832433101E-2</v>
      </c>
      <c r="R384">
        <v>8029189096.98353</v>
      </c>
      <c r="S384">
        <v>63208.144350680901</v>
      </c>
      <c r="T384">
        <v>3.7333614725774601E-2</v>
      </c>
      <c r="U384">
        <v>4.6735822823028503E-2</v>
      </c>
    </row>
    <row r="385" spans="1:21" x14ac:dyDescent="0.3">
      <c r="A385">
        <v>1988.843893</v>
      </c>
      <c r="B385">
        <v>309.88499999999999</v>
      </c>
      <c r="C385">
        <v>89.547899999999998</v>
      </c>
      <c r="D385">
        <v>501.69799999999998</v>
      </c>
      <c r="E385">
        <v>40.180799999999998</v>
      </c>
      <c r="F385">
        <v>7106079238.1564798</v>
      </c>
      <c r="G385">
        <v>52094.123419661802</v>
      </c>
      <c r="H385">
        <v>2.5357262001961599E-2</v>
      </c>
      <c r="I385">
        <v>2.5959077607068299E-2</v>
      </c>
      <c r="J385">
        <v>7293654928.3218002</v>
      </c>
      <c r="K385">
        <v>77977.650835777196</v>
      </c>
      <c r="L385">
        <v>5.2768745505864197E-2</v>
      </c>
      <c r="M385">
        <v>3.55783808717988E-2</v>
      </c>
      <c r="N385">
        <v>7859599077.3342505</v>
      </c>
      <c r="O385">
        <v>39764.632063687102</v>
      </c>
      <c r="P385">
        <v>1.6097472659182099E-2</v>
      </c>
      <c r="Q385">
        <v>4.0938608619065897E-2</v>
      </c>
      <c r="R385">
        <v>8029187268.0271101</v>
      </c>
      <c r="S385">
        <v>63175.774066836697</v>
      </c>
      <c r="T385">
        <v>3.7327514624938003E-2</v>
      </c>
      <c r="U385">
        <v>4.67257125147819E-2</v>
      </c>
    </row>
    <row r="386" spans="1:21" x14ac:dyDescent="0.3">
      <c r="A386">
        <v>1994.0455850000001</v>
      </c>
      <c r="B386">
        <v>323.54500000000002</v>
      </c>
      <c r="C386">
        <v>89.723200000000006</v>
      </c>
      <c r="D386">
        <v>501.69499999999999</v>
      </c>
      <c r="E386">
        <v>42.562600000000003</v>
      </c>
      <c r="F386">
        <v>7106077542.1598701</v>
      </c>
      <c r="G386">
        <v>52070.4713447705</v>
      </c>
      <c r="H386">
        <v>2.5316702890700499E-2</v>
      </c>
      <c r="I386">
        <v>2.59426975521698E-2</v>
      </c>
      <c r="J386">
        <v>7293653158.8818798</v>
      </c>
      <c r="K386">
        <v>77917.832579359805</v>
      </c>
      <c r="L386">
        <v>5.27500451242802E-2</v>
      </c>
      <c r="M386">
        <v>3.5603406989249201E-2</v>
      </c>
      <c r="N386">
        <v>7859597275.83498</v>
      </c>
      <c r="O386">
        <v>39746.093032409597</v>
      </c>
      <c r="P386">
        <v>1.6066204239678299E-2</v>
      </c>
      <c r="Q386">
        <v>4.0918151999203498E-2</v>
      </c>
      <c r="R386">
        <v>8029185427.5925503</v>
      </c>
      <c r="S386">
        <v>63137.416568895598</v>
      </c>
      <c r="T386">
        <v>3.7323029916445503E-2</v>
      </c>
      <c r="U386">
        <v>4.6694331207815402E-2</v>
      </c>
    </row>
    <row r="387" spans="1:21" x14ac:dyDescent="0.3">
      <c r="A387">
        <v>1999.2376119999999</v>
      </c>
      <c r="B387">
        <v>347.05700000000002</v>
      </c>
      <c r="C387">
        <v>89.901700000000005</v>
      </c>
      <c r="D387">
        <v>501.85899999999998</v>
      </c>
      <c r="E387">
        <v>41.448700000000002</v>
      </c>
      <c r="F387">
        <v>7106075861.4741602</v>
      </c>
      <c r="G387">
        <v>52038.1624889183</v>
      </c>
      <c r="H387">
        <v>2.5299149883592699E-2</v>
      </c>
      <c r="I387">
        <v>2.5936674763792099E-2</v>
      </c>
      <c r="J387">
        <v>7293651409.9191103</v>
      </c>
      <c r="K387">
        <v>77891.344959265203</v>
      </c>
      <c r="L387">
        <v>5.2749946500759599E-2</v>
      </c>
      <c r="M387">
        <v>3.5598464008417499E-2</v>
      </c>
      <c r="N387">
        <v>7859595487.0281296</v>
      </c>
      <c r="O387">
        <v>39721.292322559901</v>
      </c>
      <c r="P387">
        <v>1.60649640492447E-2</v>
      </c>
      <c r="Q387">
        <v>4.0884716805302597E-2</v>
      </c>
      <c r="R387">
        <v>8029183602.9360199</v>
      </c>
      <c r="S387">
        <v>63111.959249043699</v>
      </c>
      <c r="T387">
        <v>3.7293820873213701E-2</v>
      </c>
      <c r="U387">
        <v>4.6678796070166402E-2</v>
      </c>
    </row>
    <row r="388" spans="1:21" x14ac:dyDescent="0.3">
      <c r="A388">
        <v>2004.4076150000001</v>
      </c>
      <c r="B388">
        <v>358.40600000000001</v>
      </c>
      <c r="C388">
        <v>90.075900000000004</v>
      </c>
      <c r="D388">
        <v>501.98099999999999</v>
      </c>
      <c r="E388">
        <v>41.543100000000003</v>
      </c>
      <c r="F388">
        <v>7106074151.6068897</v>
      </c>
      <c r="G388">
        <v>52015.112724266102</v>
      </c>
      <c r="H388">
        <v>2.5309162671810301E-2</v>
      </c>
      <c r="I388">
        <v>2.5908035541225699E-2</v>
      </c>
      <c r="J388">
        <v>7293649685.0132999</v>
      </c>
      <c r="K388">
        <v>77891.250427499297</v>
      </c>
      <c r="L388">
        <v>5.2700442222151103E-2</v>
      </c>
      <c r="M388">
        <v>3.5592954087963001E-2</v>
      </c>
      <c r="N388">
        <v>7859593667.9466696</v>
      </c>
      <c r="O388">
        <v>39707.949416286203</v>
      </c>
      <c r="P388">
        <v>1.60551886923389E-2</v>
      </c>
      <c r="Q388">
        <v>4.0870345671115201E-2</v>
      </c>
      <c r="R388">
        <v>8029181781.2839499</v>
      </c>
      <c r="S388">
        <v>63077.958942551799</v>
      </c>
      <c r="T388">
        <v>3.7293724713580299E-2</v>
      </c>
      <c r="U388">
        <v>4.6640451386136102E-2</v>
      </c>
    </row>
    <row r="389" spans="1:21" x14ac:dyDescent="0.3">
      <c r="A389">
        <v>2009.579927</v>
      </c>
      <c r="B389">
        <v>368.089</v>
      </c>
      <c r="C389">
        <v>90.252799999999993</v>
      </c>
      <c r="D389">
        <v>502.07900000000001</v>
      </c>
      <c r="E389">
        <v>41.612400000000001</v>
      </c>
      <c r="F389">
        <v>7106072474.3744402</v>
      </c>
      <c r="G389">
        <v>51986.037652416198</v>
      </c>
      <c r="H389">
        <v>2.5268272837930601E-2</v>
      </c>
      <c r="I389">
        <v>2.5899775713500099E-2</v>
      </c>
      <c r="J389">
        <v>7293647939.5918798</v>
      </c>
      <c r="K389">
        <v>77848.751615749105</v>
      </c>
      <c r="L389">
        <v>5.2701995899014899E-2</v>
      </c>
      <c r="M389">
        <v>3.55970916441549E-2</v>
      </c>
      <c r="N389">
        <v>7859591889.1010199</v>
      </c>
      <c r="O389">
        <v>39688.253148089898</v>
      </c>
      <c r="P389">
        <v>1.6046610167477601E-2</v>
      </c>
      <c r="Q389">
        <v>4.0846189203154998E-2</v>
      </c>
      <c r="R389">
        <v>8029179961.2663298</v>
      </c>
      <c r="S389">
        <v>63038.402999064201</v>
      </c>
      <c r="T389">
        <v>3.7291981458876002E-2</v>
      </c>
      <c r="U389">
        <v>4.66228493687613E-2</v>
      </c>
    </row>
    <row r="390" spans="1:21" x14ac:dyDescent="0.3">
      <c r="A390">
        <v>2014.720924</v>
      </c>
      <c r="B390">
        <v>377.18599999999998</v>
      </c>
      <c r="C390">
        <v>90.431700000000006</v>
      </c>
      <c r="D390">
        <v>502.221</v>
      </c>
      <c r="E390">
        <v>41.7136</v>
      </c>
      <c r="F390">
        <v>7106070799.7929401</v>
      </c>
      <c r="G390">
        <v>51957.216531599799</v>
      </c>
      <c r="H390">
        <v>2.5264176674227101E-2</v>
      </c>
      <c r="I390">
        <v>2.5897576366890499E-2</v>
      </c>
      <c r="J390">
        <v>7293646233.0628595</v>
      </c>
      <c r="K390">
        <v>77835.057923833097</v>
      </c>
      <c r="L390">
        <v>5.2661838679891902E-2</v>
      </c>
      <c r="M390">
        <v>3.5615798364927398E-2</v>
      </c>
      <c r="N390">
        <v>7859590144.0318604</v>
      </c>
      <c r="O390">
        <v>39661.889077209402</v>
      </c>
      <c r="P390">
        <v>1.6030157726833499E-2</v>
      </c>
      <c r="Q390">
        <v>4.0819507782019801E-2</v>
      </c>
      <c r="R390">
        <v>8029178123.09307</v>
      </c>
      <c r="S390">
        <v>63011.365910652101</v>
      </c>
      <c r="T390">
        <v>3.7284719085883503E-2</v>
      </c>
      <c r="U390">
        <v>4.65875579316853E-2</v>
      </c>
    </row>
    <row r="391" spans="1:21" x14ac:dyDescent="0.3">
      <c r="A391">
        <v>2019.9329789999999</v>
      </c>
      <c r="B391">
        <v>385.79399999999998</v>
      </c>
      <c r="C391">
        <v>90.610699999999994</v>
      </c>
      <c r="D391">
        <v>502.327</v>
      </c>
      <c r="E391">
        <v>41.806100000000001</v>
      </c>
      <c r="F391">
        <v>7106069104.1491699</v>
      </c>
      <c r="G391">
        <v>51930.516041262301</v>
      </c>
      <c r="H391">
        <v>2.5214330565714999E-2</v>
      </c>
      <c r="I391">
        <v>2.5892880615750999E-2</v>
      </c>
      <c r="J391">
        <v>7293644500.6830797</v>
      </c>
      <c r="K391">
        <v>77753.9448636569</v>
      </c>
      <c r="L391">
        <v>5.2638414394982999E-2</v>
      </c>
      <c r="M391">
        <v>3.56158289807708E-2</v>
      </c>
      <c r="N391">
        <v>7859588325.8677197</v>
      </c>
      <c r="O391">
        <v>39653.2518445526</v>
      </c>
      <c r="P391">
        <v>1.6009665303033101E-2</v>
      </c>
      <c r="Q391">
        <v>4.0801634030858298E-2</v>
      </c>
      <c r="R391">
        <v>8029176299.6362896</v>
      </c>
      <c r="S391">
        <v>62978.623498634501</v>
      </c>
      <c r="T391">
        <v>3.7249213646935599E-2</v>
      </c>
      <c r="U391">
        <v>4.6570327238440498E-2</v>
      </c>
    </row>
    <row r="392" spans="1:21" x14ac:dyDescent="0.3">
      <c r="A392">
        <v>2025.1349</v>
      </c>
      <c r="B392">
        <v>394.04399999999998</v>
      </c>
      <c r="C392">
        <v>90.786299999999997</v>
      </c>
      <c r="D392">
        <v>502.38799999999998</v>
      </c>
      <c r="E392">
        <v>41.895600000000002</v>
      </c>
      <c r="F392">
        <v>7106067402.5511198</v>
      </c>
      <c r="G392">
        <v>51902.796366124603</v>
      </c>
      <c r="H392">
        <v>2.5225488472050899E-2</v>
      </c>
      <c r="I392">
        <v>2.5876889268309701E-2</v>
      </c>
      <c r="J392">
        <v>7293642744.6763802</v>
      </c>
      <c r="K392">
        <v>77723.091630668394</v>
      </c>
      <c r="L392">
        <v>5.2621046402915199E-2</v>
      </c>
      <c r="M392">
        <v>3.5611131218034497E-2</v>
      </c>
      <c r="N392">
        <v>7859586538.4748402</v>
      </c>
      <c r="O392">
        <v>39624.3178634418</v>
      </c>
      <c r="P392">
        <v>1.6019239965094599E-2</v>
      </c>
      <c r="Q392">
        <v>4.0769028627122499E-2</v>
      </c>
      <c r="R392">
        <v>8029174460.5783796</v>
      </c>
      <c r="S392">
        <v>62950.100224656097</v>
      </c>
      <c r="T392">
        <v>3.7258656267461499E-2</v>
      </c>
      <c r="U392">
        <v>4.6538180132839398E-2</v>
      </c>
    </row>
    <row r="393" spans="1:21" x14ac:dyDescent="0.3">
      <c r="A393">
        <v>2030.336491</v>
      </c>
      <c r="B393">
        <v>401.79500000000002</v>
      </c>
      <c r="C393">
        <v>90.964399999999998</v>
      </c>
      <c r="D393">
        <v>502.613</v>
      </c>
      <c r="E393">
        <v>41.976199999999999</v>
      </c>
      <c r="F393">
        <v>7106065720.8225298</v>
      </c>
      <c r="G393">
        <v>51881.452856259697</v>
      </c>
      <c r="H393">
        <v>2.5179986829308401E-2</v>
      </c>
      <c r="I393">
        <v>2.58517915690075E-2</v>
      </c>
      <c r="J393">
        <v>7293640996.73347</v>
      </c>
      <c r="K393">
        <v>77744.796035992797</v>
      </c>
      <c r="L393">
        <v>5.2595416359950797E-2</v>
      </c>
      <c r="M393">
        <v>3.5611897030648099E-2</v>
      </c>
      <c r="N393">
        <v>7859584795.4264402</v>
      </c>
      <c r="O393">
        <v>39607.408083443901</v>
      </c>
      <c r="P393">
        <v>1.5998335983576899E-2</v>
      </c>
      <c r="Q393">
        <v>4.0769458245967401E-2</v>
      </c>
      <c r="R393">
        <v>8029172638.1623497</v>
      </c>
      <c r="S393">
        <v>62921.6108078369</v>
      </c>
      <c r="T393">
        <v>3.7253693921776097E-2</v>
      </c>
      <c r="U393">
        <v>4.6515117016046499E-2</v>
      </c>
    </row>
    <row r="394" spans="1:21" x14ac:dyDescent="0.3">
      <c r="A394">
        <v>2035.5282870000001</v>
      </c>
      <c r="B394">
        <v>408.73599999999999</v>
      </c>
      <c r="C394">
        <v>91.144099999999995</v>
      </c>
      <c r="D394">
        <v>502.77699999999999</v>
      </c>
      <c r="E394">
        <v>42.061900000000001</v>
      </c>
      <c r="F394">
        <v>7106064046.5404902</v>
      </c>
      <c r="G394">
        <v>51859.690747314497</v>
      </c>
      <c r="H394">
        <v>2.5158690923783599E-2</v>
      </c>
      <c r="I394">
        <v>2.58507685444931E-2</v>
      </c>
      <c r="J394">
        <v>7293639287.8065796</v>
      </c>
      <c r="K394">
        <v>77702.305479582705</v>
      </c>
      <c r="L394">
        <v>5.25501717504522E-2</v>
      </c>
      <c r="M394">
        <v>3.5610307419435702E-2</v>
      </c>
      <c r="N394">
        <v>7859583054.5943499</v>
      </c>
      <c r="O394">
        <v>39586.015795874097</v>
      </c>
      <c r="P394">
        <v>1.5976973644336E-2</v>
      </c>
      <c r="Q394">
        <v>4.0738597357774298E-2</v>
      </c>
      <c r="R394">
        <v>8029170831.7222204</v>
      </c>
      <c r="S394">
        <v>62892.063383772002</v>
      </c>
      <c r="T394">
        <v>3.7237359050089298E-2</v>
      </c>
      <c r="U394">
        <v>4.6484572661524302E-2</v>
      </c>
    </row>
    <row r="395" spans="1:21" x14ac:dyDescent="0.3">
      <c r="A395">
        <v>2040.720583</v>
      </c>
      <c r="B395">
        <v>415.30599999999998</v>
      </c>
      <c r="C395">
        <v>91.325299999999999</v>
      </c>
      <c r="D395">
        <v>502.81799999999998</v>
      </c>
      <c r="E395">
        <v>42.184899999999999</v>
      </c>
      <c r="F395">
        <v>7106062384.3348303</v>
      </c>
      <c r="G395">
        <v>51831.888174667802</v>
      </c>
      <c r="H395">
        <v>2.5153597578636E-2</v>
      </c>
      <c r="I395">
        <v>2.58303659639782E-2</v>
      </c>
      <c r="J395">
        <v>7293637545.3499699</v>
      </c>
      <c r="K395">
        <v>77662.187287634602</v>
      </c>
      <c r="L395">
        <v>5.2532561904100598E-2</v>
      </c>
      <c r="M395">
        <v>3.5607255099500801E-2</v>
      </c>
      <c r="N395">
        <v>7859581329.1132803</v>
      </c>
      <c r="O395">
        <v>39576.107211414499</v>
      </c>
      <c r="P395">
        <v>1.5978009722034201E-2</v>
      </c>
      <c r="Q395">
        <v>4.0735460648941901E-2</v>
      </c>
      <c r="R395">
        <v>8029169062.8462296</v>
      </c>
      <c r="S395">
        <v>62864.055484834498</v>
      </c>
      <c r="T395">
        <v>3.72227739097803E-2</v>
      </c>
      <c r="U395">
        <v>4.6474394416319897E-2</v>
      </c>
    </row>
    <row r="396" spans="1:21" x14ac:dyDescent="0.3">
      <c r="A396">
        <v>2045.912607</v>
      </c>
      <c r="B396">
        <v>421.88499999999999</v>
      </c>
      <c r="C396">
        <v>91.504800000000003</v>
      </c>
      <c r="D396">
        <v>502.64699999999999</v>
      </c>
      <c r="E396">
        <v>42.247399999999999</v>
      </c>
      <c r="F396">
        <v>7106060742.0429497</v>
      </c>
      <c r="G396">
        <v>51809.881270679303</v>
      </c>
      <c r="H396">
        <v>2.51296485960169E-2</v>
      </c>
      <c r="I396">
        <v>2.5844847792885099E-2</v>
      </c>
      <c r="J396">
        <v>7293635947.5301199</v>
      </c>
      <c r="K396">
        <v>77544.450206760404</v>
      </c>
      <c r="L396">
        <v>5.2462577116417101E-2</v>
      </c>
      <c r="M396">
        <v>3.5595486824854299E-2</v>
      </c>
      <c r="N396">
        <v>7859579627.8767204</v>
      </c>
      <c r="O396">
        <v>39561.019318129504</v>
      </c>
      <c r="P396">
        <v>1.5962596853520701E-2</v>
      </c>
      <c r="Q396">
        <v>4.0719484949885303E-2</v>
      </c>
      <c r="R396">
        <v>8029167322.6522703</v>
      </c>
      <c r="S396">
        <v>62828.164299686097</v>
      </c>
      <c r="T396">
        <v>3.7213965705846598E-2</v>
      </c>
      <c r="U396">
        <v>4.6434803243711298E-2</v>
      </c>
    </row>
    <row r="397" spans="1:21" x14ac:dyDescent="0.3">
      <c r="A397">
        <v>2051.0850759999998</v>
      </c>
      <c r="B397">
        <v>428.06200000000001</v>
      </c>
      <c r="C397">
        <v>91.681600000000003</v>
      </c>
      <c r="D397">
        <v>502.44600000000003</v>
      </c>
      <c r="E397">
        <v>42.331499999999998</v>
      </c>
      <c r="F397">
        <v>7106059139.71101</v>
      </c>
      <c r="G397">
        <v>51780.596561457402</v>
      </c>
      <c r="H397">
        <v>2.5118640706057401E-2</v>
      </c>
      <c r="I397">
        <v>2.5826563068350999E-2</v>
      </c>
      <c r="J397">
        <v>7293634297.1782103</v>
      </c>
      <c r="K397">
        <v>77564.049749645594</v>
      </c>
      <c r="L397">
        <v>5.2453748243948502E-2</v>
      </c>
      <c r="M397">
        <v>3.5603553896183901E-2</v>
      </c>
      <c r="N397">
        <v>7859577907.1034899</v>
      </c>
      <c r="O397">
        <v>39533.1595795986</v>
      </c>
      <c r="P397">
        <v>1.5937482522087699E-2</v>
      </c>
      <c r="Q397">
        <v>4.0685320386091697E-2</v>
      </c>
      <c r="R397">
        <v>8029165583.2474098</v>
      </c>
      <c r="S397">
        <v>62806.3749465859</v>
      </c>
      <c r="T397">
        <v>3.7213576814682903E-2</v>
      </c>
      <c r="U397">
        <v>4.6415137922963298E-2</v>
      </c>
    </row>
    <row r="398" spans="1:21" x14ac:dyDescent="0.3">
      <c r="A398">
        <v>2056.277932</v>
      </c>
      <c r="B398">
        <v>433.82900000000001</v>
      </c>
      <c r="C398">
        <v>91.862200000000001</v>
      </c>
      <c r="D398">
        <v>502.44200000000001</v>
      </c>
      <c r="E398">
        <v>42.400199999999998</v>
      </c>
      <c r="F398">
        <v>7106057557.0592804</v>
      </c>
      <c r="G398">
        <v>51753.135381296299</v>
      </c>
      <c r="H398">
        <v>2.5105438854432699E-2</v>
      </c>
      <c r="I398">
        <v>2.5799149063891198E-2</v>
      </c>
      <c r="J398">
        <v>7293632668.0834398</v>
      </c>
      <c r="K398">
        <v>77486.274484297202</v>
      </c>
      <c r="L398">
        <v>5.24228678492683E-2</v>
      </c>
      <c r="M398">
        <v>3.56132496212496E-2</v>
      </c>
      <c r="N398">
        <v>7859576268.7030401</v>
      </c>
      <c r="O398">
        <v>39512.369421835101</v>
      </c>
      <c r="P398">
        <v>1.5935046884311101E-2</v>
      </c>
      <c r="Q398">
        <v>4.0649998423100298E-2</v>
      </c>
      <c r="R398">
        <v>8029163887.8197203</v>
      </c>
      <c r="S398">
        <v>62768.352481433103</v>
      </c>
      <c r="T398">
        <v>3.72122454259083E-2</v>
      </c>
      <c r="U398">
        <v>4.6409484261552503E-2</v>
      </c>
    </row>
    <row r="399" spans="1:21" x14ac:dyDescent="0.3">
      <c r="A399">
        <v>2061.4603849999999</v>
      </c>
      <c r="B399">
        <v>439.09800000000001</v>
      </c>
      <c r="C399">
        <v>92.042100000000005</v>
      </c>
      <c r="D399">
        <v>502.57900000000001</v>
      </c>
      <c r="E399">
        <v>42.4679</v>
      </c>
      <c r="F399">
        <v>7106056007.0549402</v>
      </c>
      <c r="G399">
        <v>51725.014949754499</v>
      </c>
      <c r="H399">
        <v>2.50861143944783E-2</v>
      </c>
      <c r="I399">
        <v>2.57862719693694E-2</v>
      </c>
      <c r="J399">
        <v>7293631078.25243</v>
      </c>
      <c r="K399">
        <v>77498.835130683394</v>
      </c>
      <c r="L399">
        <v>5.24057422260817E-2</v>
      </c>
      <c r="M399">
        <v>3.5602810146122599E-2</v>
      </c>
      <c r="N399">
        <v>7859574668.9323597</v>
      </c>
      <c r="O399">
        <v>39501.785122511501</v>
      </c>
      <c r="P399">
        <v>1.5920209214154799E-2</v>
      </c>
      <c r="Q399">
        <v>4.0643402114392602E-2</v>
      </c>
      <c r="R399">
        <v>8029162220.2865601</v>
      </c>
      <c r="S399">
        <v>62744.899683030999</v>
      </c>
      <c r="T399">
        <v>3.72092066204101E-2</v>
      </c>
      <c r="U399">
        <v>4.6398039601052599E-2</v>
      </c>
    </row>
    <row r="400" spans="1:21" x14ac:dyDescent="0.3">
      <c r="A400">
        <v>2066.6626759999999</v>
      </c>
      <c r="B400">
        <v>444.04599999999999</v>
      </c>
      <c r="C400">
        <v>92.221500000000006</v>
      </c>
      <c r="D400">
        <v>502.77100000000002</v>
      </c>
      <c r="E400">
        <v>42.562600000000003</v>
      </c>
      <c r="F400">
        <v>7106054490.9381905</v>
      </c>
      <c r="G400">
        <v>51707.883703013496</v>
      </c>
      <c r="H400">
        <v>2.5070049790551999E-2</v>
      </c>
      <c r="I400">
        <v>2.57897021197947E-2</v>
      </c>
      <c r="J400">
        <v>7293629490.1560001</v>
      </c>
      <c r="K400">
        <v>77500.584951668905</v>
      </c>
      <c r="L400">
        <v>5.2399648018506599E-2</v>
      </c>
      <c r="M400">
        <v>3.5617889285156898E-2</v>
      </c>
      <c r="N400">
        <v>7859573052.3169804</v>
      </c>
      <c r="O400">
        <v>39491.946217376499</v>
      </c>
      <c r="P400">
        <v>1.5927775021753399E-2</v>
      </c>
      <c r="Q400">
        <v>4.06337348117633E-2</v>
      </c>
      <c r="R400">
        <v>8029160600.6266603</v>
      </c>
      <c r="S400">
        <v>62716.989139729703</v>
      </c>
      <c r="T400">
        <v>3.7205299782289099E-2</v>
      </c>
      <c r="U400">
        <v>4.6402276184079702E-2</v>
      </c>
    </row>
    <row r="401" spans="1:21" x14ac:dyDescent="0.3">
      <c r="A401">
        <v>2071.8649599999999</v>
      </c>
      <c r="B401">
        <v>448.52600000000001</v>
      </c>
      <c r="C401">
        <v>92.404799999999994</v>
      </c>
      <c r="D401">
        <v>502.74799999999999</v>
      </c>
      <c r="E401">
        <v>42.631799999999998</v>
      </c>
      <c r="F401">
        <v>7106053005.5626698</v>
      </c>
      <c r="G401">
        <v>51686.091980478501</v>
      </c>
      <c r="H401">
        <v>2.5021645301776901E-2</v>
      </c>
      <c r="I401">
        <v>2.57768474948896E-2</v>
      </c>
      <c r="J401">
        <v>7293627983.7332001</v>
      </c>
      <c r="K401">
        <v>77386.960549736701</v>
      </c>
      <c r="L401">
        <v>5.2366325577046999E-2</v>
      </c>
      <c r="M401">
        <v>3.5643646073170901E-2</v>
      </c>
      <c r="N401">
        <v>7859571492.8774996</v>
      </c>
      <c r="O401">
        <v>39456.068617720601</v>
      </c>
      <c r="P401">
        <v>1.5902607102734601E-2</v>
      </c>
      <c r="Q401">
        <v>4.0623691643247299E-2</v>
      </c>
      <c r="R401">
        <v>8029158980.0347099</v>
      </c>
      <c r="S401">
        <v>62693.192694509897</v>
      </c>
      <c r="T401">
        <v>3.7193175687033002E-2</v>
      </c>
      <c r="U401">
        <v>4.6379002111140599E-2</v>
      </c>
    </row>
    <row r="402" spans="1:21" x14ac:dyDescent="0.3">
      <c r="A402">
        <v>2077.097154</v>
      </c>
      <c r="B402">
        <v>452.721</v>
      </c>
      <c r="C402">
        <v>92.583299999999994</v>
      </c>
      <c r="D402">
        <v>502.67399999999998</v>
      </c>
      <c r="E402">
        <v>42.703000000000003</v>
      </c>
      <c r="F402">
        <v>7106051462.6387196</v>
      </c>
      <c r="G402">
        <v>51657.023190696302</v>
      </c>
      <c r="H402">
        <v>2.50396424782914E-2</v>
      </c>
      <c r="I402">
        <v>2.5758133451236599E-2</v>
      </c>
      <c r="J402">
        <v>7293626389.6952801</v>
      </c>
      <c r="K402">
        <v>77410.772076951893</v>
      </c>
      <c r="L402">
        <v>5.2348210124480599E-2</v>
      </c>
      <c r="M402">
        <v>3.5633279337879901E-2</v>
      </c>
      <c r="N402">
        <v>7859569929.5868797</v>
      </c>
      <c r="O402">
        <v>39442.503870135697</v>
      </c>
      <c r="P402">
        <v>1.5885417160239501E-2</v>
      </c>
      <c r="Q402">
        <v>4.0591433967539801E-2</v>
      </c>
      <c r="R402">
        <v>8029157387.78405</v>
      </c>
      <c r="S402">
        <v>62662.938299913098</v>
      </c>
      <c r="T402">
        <v>3.7183792886046903E-2</v>
      </c>
      <c r="U402">
        <v>4.6360269535882098E-2</v>
      </c>
    </row>
    <row r="403" spans="1:21" x14ac:dyDescent="0.3">
      <c r="A403">
        <v>2082.2896890000002</v>
      </c>
      <c r="B403">
        <v>456.60399999999998</v>
      </c>
      <c r="C403">
        <v>92.764799999999994</v>
      </c>
      <c r="D403">
        <v>502.52300000000002</v>
      </c>
      <c r="E403">
        <v>42.773800000000001</v>
      </c>
      <c r="F403">
        <v>7106049986.3943396</v>
      </c>
      <c r="G403">
        <v>51638.819397528998</v>
      </c>
      <c r="H403">
        <v>2.4999136467550299E-2</v>
      </c>
      <c r="I403">
        <v>2.57331538738815E-2</v>
      </c>
      <c r="J403">
        <v>7293624883.6736097</v>
      </c>
      <c r="K403">
        <v>77383.361935546607</v>
      </c>
      <c r="L403">
        <v>5.2354519444588798E-2</v>
      </c>
      <c r="M403">
        <v>3.5660246201768803E-2</v>
      </c>
      <c r="N403">
        <v>7859568380.76513</v>
      </c>
      <c r="O403">
        <v>39425.424201284797</v>
      </c>
      <c r="P403">
        <v>1.5889682668947001E-2</v>
      </c>
      <c r="Q403">
        <v>4.0560779519623703E-2</v>
      </c>
      <c r="R403">
        <v>8029155810.0312595</v>
      </c>
      <c r="S403">
        <v>62637.960065966101</v>
      </c>
      <c r="T403">
        <v>3.7189945246329799E-2</v>
      </c>
      <c r="U403">
        <v>4.6346497061877399E-2</v>
      </c>
    </row>
    <row r="404" spans="1:21" x14ac:dyDescent="0.3">
      <c r="A404">
        <v>2087.4812320000001</v>
      </c>
      <c r="B404">
        <v>460.19900000000001</v>
      </c>
      <c r="C404">
        <v>92.944900000000004</v>
      </c>
      <c r="D404">
        <v>502.40699999999998</v>
      </c>
      <c r="E404">
        <v>42.817900000000002</v>
      </c>
      <c r="F404">
        <v>7106048537.5314999</v>
      </c>
      <c r="G404">
        <v>51629.570602273001</v>
      </c>
      <c r="H404">
        <v>2.47737890751119E-2</v>
      </c>
      <c r="I404">
        <v>2.5748724796403701E-2</v>
      </c>
      <c r="J404">
        <v>7293623378.0125504</v>
      </c>
      <c r="K404">
        <v>77376.601632589998</v>
      </c>
      <c r="L404">
        <v>5.2040472071196803E-2</v>
      </c>
      <c r="M404">
        <v>3.5667367820777097E-2</v>
      </c>
      <c r="N404">
        <v>7859566873.6213799</v>
      </c>
      <c r="O404">
        <v>39398.563468754102</v>
      </c>
      <c r="P404">
        <v>1.5889026025681999E-2</v>
      </c>
      <c r="Q404">
        <v>4.0575839909283901E-2</v>
      </c>
      <c r="R404">
        <v>8029154248.7095299</v>
      </c>
      <c r="S404">
        <v>62605.557478690796</v>
      </c>
      <c r="T404">
        <v>3.7195480732750197E-2</v>
      </c>
      <c r="U404">
        <v>4.6335115767788398E-2</v>
      </c>
    </row>
    <row r="405" spans="1:21" x14ac:dyDescent="0.3">
      <c r="A405">
        <v>2092.6729660000001</v>
      </c>
      <c r="B405">
        <v>463.52100000000002</v>
      </c>
      <c r="C405">
        <v>93.123900000000006</v>
      </c>
      <c r="D405">
        <v>502.27300000000002</v>
      </c>
      <c r="E405">
        <v>42.889600000000002</v>
      </c>
      <c r="F405">
        <v>7106047096.5038996</v>
      </c>
      <c r="G405">
        <v>51618.567259567302</v>
      </c>
      <c r="H405">
        <v>2.4921256624729E-2</v>
      </c>
      <c r="I405">
        <v>2.5695847887111899E-2</v>
      </c>
      <c r="J405">
        <v>7293621852.2348299</v>
      </c>
      <c r="K405">
        <v>77316.367247169896</v>
      </c>
      <c r="L405">
        <v>5.1976061656593998E-2</v>
      </c>
      <c r="M405">
        <v>3.56900661825812E-2</v>
      </c>
      <c r="N405">
        <v>7859565363.0686302</v>
      </c>
      <c r="O405">
        <v>39382.930613535798</v>
      </c>
      <c r="P405">
        <v>1.5879671457671499E-2</v>
      </c>
      <c r="Q405">
        <v>4.0551356480693697E-2</v>
      </c>
      <c r="R405">
        <v>8029152687.3566599</v>
      </c>
      <c r="S405">
        <v>62579.161225132499</v>
      </c>
      <c r="T405">
        <v>3.7201988696573797E-2</v>
      </c>
      <c r="U405">
        <v>4.6313151300401499E-2</v>
      </c>
    </row>
    <row r="406" spans="1:21" x14ac:dyDescent="0.3">
      <c r="A406">
        <v>2097.8549589999998</v>
      </c>
      <c r="B406">
        <v>466.72699999999998</v>
      </c>
      <c r="C406">
        <v>93.305400000000006</v>
      </c>
      <c r="D406">
        <v>502.255</v>
      </c>
      <c r="E406">
        <v>42.9465</v>
      </c>
      <c r="F406">
        <v>7106045659.3864098</v>
      </c>
      <c r="G406">
        <v>51597.185439839603</v>
      </c>
      <c r="H406">
        <v>2.4958122037050501E-2</v>
      </c>
      <c r="I406">
        <v>2.57254769299749E-2</v>
      </c>
      <c r="J406">
        <v>7293620345.3925304</v>
      </c>
      <c r="K406">
        <v>77362.501066875804</v>
      </c>
      <c r="L406">
        <v>5.1903666301370797E-2</v>
      </c>
      <c r="M406">
        <v>3.5685594632384098E-2</v>
      </c>
      <c r="N406">
        <v>7859563886.9589005</v>
      </c>
      <c r="O406">
        <v>39376.449314878999</v>
      </c>
      <c r="P406">
        <v>1.5869267665291599E-2</v>
      </c>
      <c r="Q406">
        <v>4.0529581490893099E-2</v>
      </c>
      <c r="R406">
        <v>8029151131.2951498</v>
      </c>
      <c r="S406">
        <v>62561.552681691297</v>
      </c>
      <c r="T406">
        <v>3.7182557492517997E-2</v>
      </c>
      <c r="U406">
        <v>4.6287680069900299E-2</v>
      </c>
    </row>
    <row r="407" spans="1:21" x14ac:dyDescent="0.3">
      <c r="A407">
        <v>2103.0371150000001</v>
      </c>
      <c r="B407">
        <v>469.72899999999998</v>
      </c>
      <c r="C407">
        <v>93.486599999999996</v>
      </c>
      <c r="D407">
        <v>502.28399999999999</v>
      </c>
      <c r="E407">
        <v>43.020299999999999</v>
      </c>
      <c r="F407">
        <v>7106044177.1465597</v>
      </c>
      <c r="G407">
        <v>51578.708055674098</v>
      </c>
      <c r="H407">
        <v>2.4863353520731001E-2</v>
      </c>
      <c r="I407">
        <v>2.5698122070621901E-2</v>
      </c>
      <c r="J407">
        <v>7293618877.67202</v>
      </c>
      <c r="K407">
        <v>77347.093095352204</v>
      </c>
      <c r="L407">
        <v>5.1856074094296802E-2</v>
      </c>
      <c r="M407">
        <v>3.5684796284569199E-2</v>
      </c>
      <c r="N407">
        <v>7859562345.6252499</v>
      </c>
      <c r="O407">
        <v>39343.142886424903</v>
      </c>
      <c r="P407">
        <v>1.58619256493755E-2</v>
      </c>
      <c r="Q407">
        <v>4.0502241180864401E-2</v>
      </c>
      <c r="R407">
        <v>8029149571.7945805</v>
      </c>
      <c r="S407">
        <v>62529.125571234101</v>
      </c>
      <c r="T407">
        <v>3.7193543327766997E-2</v>
      </c>
      <c r="U407">
        <v>4.6275922356632103E-2</v>
      </c>
    </row>
    <row r="408" spans="1:21" x14ac:dyDescent="0.3">
      <c r="A408">
        <v>2108.2487270000001</v>
      </c>
      <c r="B408">
        <v>472.41500000000002</v>
      </c>
      <c r="C408">
        <v>93.665499999999994</v>
      </c>
      <c r="D408">
        <v>502.08800000000002</v>
      </c>
      <c r="E408">
        <v>43.099499999999999</v>
      </c>
      <c r="F408">
        <v>7106042776.2306404</v>
      </c>
      <c r="G408">
        <v>51555.051681115801</v>
      </c>
      <c r="H408">
        <v>2.48003336951629E-2</v>
      </c>
      <c r="I408">
        <v>2.5700179026658498E-2</v>
      </c>
      <c r="J408">
        <v>7293617426.6897802</v>
      </c>
      <c r="K408">
        <v>77265.555571829202</v>
      </c>
      <c r="L408">
        <v>5.1788132380054301E-2</v>
      </c>
      <c r="M408">
        <v>3.5698162093958298E-2</v>
      </c>
      <c r="N408">
        <v>7859560849.1366901</v>
      </c>
      <c r="O408">
        <v>39323.800383277798</v>
      </c>
      <c r="P408">
        <v>1.5857042321647901E-2</v>
      </c>
      <c r="Q408">
        <v>4.0463633852427697E-2</v>
      </c>
      <c r="R408">
        <v>8029148034.6520901</v>
      </c>
      <c r="S408">
        <v>62505.756810792103</v>
      </c>
      <c r="T408">
        <v>3.7178328853892197E-2</v>
      </c>
      <c r="U408">
        <v>4.6259042014424497E-2</v>
      </c>
    </row>
    <row r="409" spans="1:21" x14ac:dyDescent="0.3">
      <c r="A409">
        <v>2113.440912</v>
      </c>
      <c r="B409">
        <v>475.06299999999999</v>
      </c>
      <c r="C409">
        <v>93.841800000000006</v>
      </c>
      <c r="D409">
        <v>501.95699999999999</v>
      </c>
      <c r="E409">
        <v>43.163800000000002</v>
      </c>
      <c r="F409">
        <v>7106041341.1570797</v>
      </c>
      <c r="G409">
        <v>51530.073946812503</v>
      </c>
      <c r="H409">
        <v>2.4747687277261701E-2</v>
      </c>
      <c r="I409">
        <v>2.5687130934763502E-2</v>
      </c>
      <c r="J409">
        <v>7293615975.0474596</v>
      </c>
      <c r="K409">
        <v>77255.745240920194</v>
      </c>
      <c r="L409">
        <v>5.1723924327085002E-2</v>
      </c>
      <c r="M409">
        <v>3.5695458364135499E-2</v>
      </c>
      <c r="N409">
        <v>7859559366.8235102</v>
      </c>
      <c r="O409">
        <v>39295.312161718</v>
      </c>
      <c r="P409">
        <v>1.5824610919104299E-2</v>
      </c>
      <c r="Q409">
        <v>4.0448915876195299E-2</v>
      </c>
      <c r="R409">
        <v>8029146500.6736898</v>
      </c>
      <c r="S409">
        <v>62477.855887456797</v>
      </c>
      <c r="T409">
        <v>3.7183299895433702E-2</v>
      </c>
      <c r="U409">
        <v>4.6242705409045903E-2</v>
      </c>
    </row>
    <row r="410" spans="1:21" x14ac:dyDescent="0.3">
      <c r="A410">
        <v>2118.6328640000002</v>
      </c>
      <c r="B410">
        <v>477.45699999999999</v>
      </c>
      <c r="C410">
        <v>94.021699999999996</v>
      </c>
      <c r="D410">
        <v>501.93799999999999</v>
      </c>
      <c r="E410">
        <v>43.232100000000003</v>
      </c>
      <c r="F410">
        <v>7106039922.0924301</v>
      </c>
      <c r="G410">
        <v>51518.340875145303</v>
      </c>
      <c r="H410">
        <v>2.4802891438080302E-2</v>
      </c>
      <c r="I410">
        <v>2.5675325241257398E-2</v>
      </c>
      <c r="J410">
        <v>7293614474.8256598</v>
      </c>
      <c r="K410">
        <v>77222.413232895604</v>
      </c>
      <c r="L410">
        <v>5.1649146133777801E-2</v>
      </c>
      <c r="M410">
        <v>3.5712009458889797E-2</v>
      </c>
      <c r="N410">
        <v>7859557883.8409204</v>
      </c>
      <c r="O410">
        <v>39279.888686492297</v>
      </c>
      <c r="P410">
        <v>1.58223304694474E-2</v>
      </c>
      <c r="Q410">
        <v>4.04239784385899E-2</v>
      </c>
      <c r="R410">
        <v>8029144947.2479095</v>
      </c>
      <c r="S410">
        <v>62453.629665087399</v>
      </c>
      <c r="T410">
        <v>3.71848844660626E-2</v>
      </c>
      <c r="U410">
        <v>4.6204994058917301E-2</v>
      </c>
    </row>
    <row r="411" spans="1:21" x14ac:dyDescent="0.3">
      <c r="A411">
        <v>2123.8244330000002</v>
      </c>
      <c r="B411">
        <v>479.74200000000002</v>
      </c>
      <c r="C411">
        <v>94.198099999999997</v>
      </c>
      <c r="D411">
        <v>502.17200000000003</v>
      </c>
      <c r="E411">
        <v>43.377800000000001</v>
      </c>
      <c r="F411">
        <v>7106038514.8185596</v>
      </c>
      <c r="G411">
        <v>51488.439263237102</v>
      </c>
      <c r="H411">
        <v>2.4852089216694899E-2</v>
      </c>
      <c r="I411">
        <v>2.56645627070347E-2</v>
      </c>
      <c r="J411">
        <v>7293613019.6643105</v>
      </c>
      <c r="K411">
        <v>77211.713090056306</v>
      </c>
      <c r="L411">
        <v>5.16140421571794E-2</v>
      </c>
      <c r="M411">
        <v>3.5699781835818199E-2</v>
      </c>
      <c r="N411">
        <v>7859556415.7748499</v>
      </c>
      <c r="O411">
        <v>39263.489553500804</v>
      </c>
      <c r="P411">
        <v>1.5833341879805798E-2</v>
      </c>
      <c r="Q411">
        <v>4.0406147344238801E-2</v>
      </c>
      <c r="R411">
        <v>8029143440.3197699</v>
      </c>
      <c r="S411">
        <v>62426.421357291198</v>
      </c>
      <c r="T411">
        <v>3.7169980955024599E-2</v>
      </c>
      <c r="U411">
        <v>4.6199316354212698E-2</v>
      </c>
    </row>
    <row r="412" spans="1:21" x14ac:dyDescent="0.3">
      <c r="A412">
        <v>2129.0558350000001</v>
      </c>
      <c r="B412">
        <v>481.72899999999998</v>
      </c>
      <c r="C412">
        <v>94.377700000000004</v>
      </c>
      <c r="D412">
        <v>502.24099999999999</v>
      </c>
      <c r="E412">
        <v>43.495800000000003</v>
      </c>
      <c r="F412">
        <v>7106037115.8400297</v>
      </c>
      <c r="G412">
        <v>51485.347613658902</v>
      </c>
      <c r="H412">
        <v>2.4754277862518801E-2</v>
      </c>
      <c r="I412">
        <v>2.56655165252671E-2</v>
      </c>
      <c r="J412">
        <v>7293611557.0091295</v>
      </c>
      <c r="K412">
        <v>77247.040703027393</v>
      </c>
      <c r="L412">
        <v>5.1607760390152503E-2</v>
      </c>
      <c r="M412">
        <v>3.5723235748817098E-2</v>
      </c>
      <c r="N412">
        <v>7859554941.2050304</v>
      </c>
      <c r="O412">
        <v>39255.564898264398</v>
      </c>
      <c r="P412">
        <v>1.5819948366193E-2</v>
      </c>
      <c r="Q412">
        <v>4.03976259945849E-2</v>
      </c>
      <c r="R412">
        <v>8029141919.72435</v>
      </c>
      <c r="S412">
        <v>62405.246416555397</v>
      </c>
      <c r="T412">
        <v>3.7178603758906699E-2</v>
      </c>
      <c r="U412">
        <v>4.61889649730607E-2</v>
      </c>
    </row>
    <row r="413" spans="1:21" x14ac:dyDescent="0.3">
      <c r="A413">
        <v>2134.2480380000002</v>
      </c>
      <c r="B413">
        <v>483.73399999999998</v>
      </c>
      <c r="C413">
        <v>94.557000000000002</v>
      </c>
      <c r="D413">
        <v>502.38200000000001</v>
      </c>
      <c r="E413">
        <v>43.8688</v>
      </c>
      <c r="F413">
        <v>7106035736.4650698</v>
      </c>
      <c r="G413">
        <v>51463.230678064698</v>
      </c>
      <c r="H413">
        <v>2.47095229301754E-2</v>
      </c>
      <c r="I413">
        <v>2.5659887302943E-2</v>
      </c>
      <c r="J413">
        <v>7293610137.9846697</v>
      </c>
      <c r="K413">
        <v>77226.783076951193</v>
      </c>
      <c r="L413">
        <v>5.1547255331198798E-2</v>
      </c>
      <c r="M413">
        <v>3.5743109754069601E-2</v>
      </c>
      <c r="N413">
        <v>7859553487.76721</v>
      </c>
      <c r="O413">
        <v>39243.193387525898</v>
      </c>
      <c r="P413">
        <v>1.5804049631351E-2</v>
      </c>
      <c r="Q413">
        <v>4.0382230114437499E-2</v>
      </c>
      <c r="R413">
        <v>8029140431.6234903</v>
      </c>
      <c r="S413">
        <v>62378.975195593601</v>
      </c>
      <c r="T413">
        <v>3.7183206273575103E-2</v>
      </c>
      <c r="U413">
        <v>4.6191196614308302E-2</v>
      </c>
    </row>
    <row r="414" spans="1:21" x14ac:dyDescent="0.3">
      <c r="A414">
        <v>2139.4496089999998</v>
      </c>
      <c r="B414">
        <v>485.47300000000001</v>
      </c>
      <c r="C414">
        <v>94.7333</v>
      </c>
      <c r="D414">
        <v>502.34100000000001</v>
      </c>
      <c r="E414">
        <v>43.497599999999998</v>
      </c>
      <c r="F414">
        <v>7106034370.7864704</v>
      </c>
      <c r="G414">
        <v>51441.024027425701</v>
      </c>
      <c r="H414">
        <v>2.46378430337615E-2</v>
      </c>
      <c r="I414">
        <v>2.5645971828509199E-2</v>
      </c>
      <c r="J414">
        <v>7293608760.7482996</v>
      </c>
      <c r="K414">
        <v>77158.467148075695</v>
      </c>
      <c r="L414">
        <v>5.1516689304367501E-2</v>
      </c>
      <c r="M414">
        <v>3.5749151137050302E-2</v>
      </c>
      <c r="N414">
        <v>7859552049.0130596</v>
      </c>
      <c r="O414">
        <v>39223.075751043703</v>
      </c>
      <c r="P414">
        <v>1.5805941882740301E-2</v>
      </c>
      <c r="Q414">
        <v>4.03628568505668E-2</v>
      </c>
      <c r="R414">
        <v>8029138909.4819002</v>
      </c>
      <c r="S414">
        <v>62355.896872806603</v>
      </c>
      <c r="T414">
        <v>3.7174678507938E-2</v>
      </c>
      <c r="U414">
        <v>4.6178992295276097E-2</v>
      </c>
    </row>
    <row r="415" spans="1:21" x14ac:dyDescent="0.3">
      <c r="A415">
        <v>2144.6315410000002</v>
      </c>
      <c r="B415">
        <v>487.12299999999999</v>
      </c>
      <c r="C415">
        <v>94.914299999999997</v>
      </c>
      <c r="D415">
        <v>502.24700000000001</v>
      </c>
      <c r="E415">
        <v>43.564399999999999</v>
      </c>
      <c r="F415">
        <v>7106032978.47964</v>
      </c>
      <c r="G415">
        <v>51424.785867670304</v>
      </c>
      <c r="H415">
        <v>2.4743246700157699E-2</v>
      </c>
      <c r="I415">
        <v>2.56070460582619E-2</v>
      </c>
      <c r="J415">
        <v>7293607358.5458202</v>
      </c>
      <c r="K415">
        <v>77202.395103211005</v>
      </c>
      <c r="L415">
        <v>5.1495247129179599E-2</v>
      </c>
      <c r="M415">
        <v>3.5760273259292E-2</v>
      </c>
      <c r="N415">
        <v>7859550649.0992298</v>
      </c>
      <c r="O415">
        <v>39187.904417588499</v>
      </c>
      <c r="P415">
        <v>1.5809584949124302E-2</v>
      </c>
      <c r="Q415">
        <v>4.0368877581296397E-2</v>
      </c>
      <c r="R415">
        <v>8029137429.2163095</v>
      </c>
      <c r="S415">
        <v>62333.172624176303</v>
      </c>
      <c r="T415">
        <v>3.7184831086666703E-2</v>
      </c>
      <c r="U415">
        <v>4.6173278264285002E-2</v>
      </c>
    </row>
    <row r="416" spans="1:21" x14ac:dyDescent="0.3">
      <c r="A416">
        <v>2149.852989</v>
      </c>
      <c r="B416">
        <v>488.65899999999999</v>
      </c>
      <c r="C416">
        <v>95.092699999999994</v>
      </c>
      <c r="D416">
        <v>502.18799999999999</v>
      </c>
      <c r="E416">
        <v>43.974699999999999</v>
      </c>
      <c r="F416">
        <v>7106031617.84412</v>
      </c>
      <c r="G416">
        <v>51410.822954678697</v>
      </c>
      <c r="H416">
        <v>2.46583494248571E-2</v>
      </c>
      <c r="I416">
        <v>2.5632838191211399E-2</v>
      </c>
      <c r="J416">
        <v>7293605942.7083101</v>
      </c>
      <c r="K416">
        <v>77212.3124866914</v>
      </c>
      <c r="L416">
        <v>5.1470814692232303E-2</v>
      </c>
      <c r="M416">
        <v>3.5779071935621798E-2</v>
      </c>
      <c r="N416">
        <v>7859549229.3960199</v>
      </c>
      <c r="O416">
        <v>39168.015880441701</v>
      </c>
      <c r="P416">
        <v>1.5791438771256099E-2</v>
      </c>
      <c r="Q416">
        <v>4.0348140091876698E-2</v>
      </c>
      <c r="R416">
        <v>8029135956.39184</v>
      </c>
      <c r="S416">
        <v>62311.769953677896</v>
      </c>
      <c r="T416">
        <v>3.7179521703953701E-2</v>
      </c>
      <c r="U416">
        <v>4.6183154159222799E-2</v>
      </c>
    </row>
    <row r="417" spans="1:21" x14ac:dyDescent="0.3">
      <c r="A417">
        <v>2155.034682</v>
      </c>
      <c r="B417">
        <v>489.98399999999998</v>
      </c>
      <c r="C417">
        <v>95.268299999999996</v>
      </c>
      <c r="D417">
        <v>502.09500000000003</v>
      </c>
      <c r="E417">
        <v>43.906300000000002</v>
      </c>
      <c r="F417">
        <v>7106030241.0855503</v>
      </c>
      <c r="G417">
        <v>51395.726744539701</v>
      </c>
      <c r="H417">
        <v>2.46042071047648E-2</v>
      </c>
      <c r="I417">
        <v>2.5586292423580501E-2</v>
      </c>
      <c r="J417">
        <v>7293604488.7771702</v>
      </c>
      <c r="K417">
        <v>77144.507635180606</v>
      </c>
      <c r="L417">
        <v>5.1427653735768103E-2</v>
      </c>
      <c r="M417">
        <v>3.5790661760710503E-2</v>
      </c>
      <c r="N417">
        <v>7859547772.7084799</v>
      </c>
      <c r="O417">
        <v>39168.313073249898</v>
      </c>
      <c r="P417">
        <v>1.5787396094989199E-2</v>
      </c>
      <c r="Q417">
        <v>4.0324310988575397E-2</v>
      </c>
      <c r="R417">
        <v>8029134471.8819799</v>
      </c>
      <c r="S417">
        <v>62281.7088564976</v>
      </c>
      <c r="T417">
        <v>3.7198031258134603E-2</v>
      </c>
      <c r="U417">
        <v>4.6149834681079097E-2</v>
      </c>
    </row>
    <row r="418" spans="1:21" x14ac:dyDescent="0.3">
      <c r="A418">
        <v>2160.2361679999999</v>
      </c>
      <c r="B418">
        <v>491.15699999999998</v>
      </c>
      <c r="C418">
        <v>95.447900000000004</v>
      </c>
      <c r="D418">
        <v>502.13499999999999</v>
      </c>
      <c r="E418">
        <v>44.170900000000003</v>
      </c>
      <c r="F418">
        <v>7106028902.89429</v>
      </c>
      <c r="G418">
        <v>51367.812367453902</v>
      </c>
      <c r="H418">
        <v>2.4519693956686E-2</v>
      </c>
      <c r="I418">
        <v>2.55837766883769E-2</v>
      </c>
      <c r="J418">
        <v>7293603154.0515003</v>
      </c>
      <c r="K418">
        <v>77165.072192004707</v>
      </c>
      <c r="L418">
        <v>5.13650898070796E-2</v>
      </c>
      <c r="M418">
        <v>3.5814739204583897E-2</v>
      </c>
      <c r="N418">
        <v>7859546371.6435604</v>
      </c>
      <c r="O418">
        <v>39144.679891304499</v>
      </c>
      <c r="P418">
        <v>1.57646381660272E-2</v>
      </c>
      <c r="Q418">
        <v>4.0326823037084701E-2</v>
      </c>
      <c r="R418">
        <v>8029133034.1802902</v>
      </c>
      <c r="S418">
        <v>62254.990189746401</v>
      </c>
      <c r="T418">
        <v>3.71805064142278E-2</v>
      </c>
      <c r="U418">
        <v>4.6153376428210699E-2</v>
      </c>
    </row>
    <row r="419" spans="1:21" x14ac:dyDescent="0.3">
      <c r="A419">
        <v>2165.437007</v>
      </c>
      <c r="B419">
        <v>492.22399999999999</v>
      </c>
      <c r="C419">
        <v>95.625900000000001</v>
      </c>
      <c r="D419">
        <v>502.20600000000002</v>
      </c>
      <c r="E419">
        <v>43.817599999999999</v>
      </c>
      <c r="F419">
        <v>7106027549.6339798</v>
      </c>
      <c r="G419">
        <v>51349.818089986104</v>
      </c>
      <c r="H419">
        <v>2.4576541276155699E-2</v>
      </c>
      <c r="I419">
        <v>2.5574777080725399E-2</v>
      </c>
      <c r="J419">
        <v>7293601772.2210903</v>
      </c>
      <c r="K419">
        <v>77129.095834055202</v>
      </c>
      <c r="L419">
        <v>5.1312849501492001E-2</v>
      </c>
      <c r="M419">
        <v>3.5829100903465499E-2</v>
      </c>
      <c r="N419">
        <v>7859544949.47791</v>
      </c>
      <c r="O419">
        <v>39126.4716348617</v>
      </c>
      <c r="P419">
        <v>1.5772479873426001E-2</v>
      </c>
      <c r="Q419">
        <v>4.0305282025937299E-2</v>
      </c>
      <c r="R419">
        <v>8029131565.2200603</v>
      </c>
      <c r="S419">
        <v>62235.806032524699</v>
      </c>
      <c r="T419">
        <v>3.7189341945668898E-2</v>
      </c>
      <c r="U419">
        <v>4.6156028981796798E-2</v>
      </c>
    </row>
    <row r="420" spans="1:21" x14ac:dyDescent="0.3">
      <c r="A420">
        <v>2170.6485080000002</v>
      </c>
      <c r="B420">
        <v>493.18400000000003</v>
      </c>
      <c r="C420">
        <v>95.801900000000003</v>
      </c>
      <c r="D420">
        <v>502.14699999999999</v>
      </c>
      <c r="E420">
        <v>43.881100000000004</v>
      </c>
      <c r="F420">
        <v>7106026215.0593996</v>
      </c>
      <c r="G420">
        <v>51335.308017440402</v>
      </c>
      <c r="H420">
        <v>2.4548159696656999E-2</v>
      </c>
      <c r="I420">
        <v>2.55770973456057E-2</v>
      </c>
      <c r="J420">
        <v>7293600335.2677298</v>
      </c>
      <c r="K420">
        <v>77072.695562994995</v>
      </c>
      <c r="L420">
        <v>5.12725889331202E-2</v>
      </c>
      <c r="M420">
        <v>3.5834685974297897E-2</v>
      </c>
      <c r="N420">
        <v>7859543586.1456499</v>
      </c>
      <c r="O420">
        <v>39111.499918249901</v>
      </c>
      <c r="P420">
        <v>1.5757234494397501E-2</v>
      </c>
      <c r="Q420">
        <v>4.02886878074602E-2</v>
      </c>
      <c r="R420">
        <v>8029130088.9457502</v>
      </c>
      <c r="S420">
        <v>62221.016402466099</v>
      </c>
      <c r="T420">
        <v>3.7201521988684698E-2</v>
      </c>
      <c r="U420">
        <v>4.6136347443566698E-2</v>
      </c>
    </row>
    <row r="421" spans="1:21" x14ac:dyDescent="0.3">
      <c r="A421">
        <v>2175.8305679999999</v>
      </c>
      <c r="B421">
        <v>494.14400000000001</v>
      </c>
      <c r="C421">
        <v>95.987499999999997</v>
      </c>
      <c r="D421">
        <v>502.10399999999998</v>
      </c>
      <c r="E421">
        <v>43.944499999999998</v>
      </c>
      <c r="F421">
        <v>7106024848.6523399</v>
      </c>
      <c r="G421">
        <v>51320.625867836301</v>
      </c>
      <c r="H421">
        <v>2.4523345287894099E-2</v>
      </c>
      <c r="I421">
        <v>2.5561241302817301E-2</v>
      </c>
      <c r="J421">
        <v>7293598957.0967197</v>
      </c>
      <c r="K421">
        <v>77117.810466922907</v>
      </c>
      <c r="L421">
        <v>5.1215441335144003E-2</v>
      </c>
      <c r="M421">
        <v>3.5859146243938302E-2</v>
      </c>
      <c r="N421">
        <v>7859542162.4975595</v>
      </c>
      <c r="O421">
        <v>39086.792958571503</v>
      </c>
      <c r="P421">
        <v>1.5742282167594501E-2</v>
      </c>
      <c r="Q421">
        <v>4.0276357530399799E-2</v>
      </c>
      <c r="R421">
        <v>8029128615.5352402</v>
      </c>
      <c r="S421">
        <v>62194.602127540304</v>
      </c>
      <c r="T421">
        <v>3.7190828052718602E-2</v>
      </c>
      <c r="U421">
        <v>4.6123645818267903E-2</v>
      </c>
    </row>
    <row r="422" spans="1:21" x14ac:dyDescent="0.3">
      <c r="A422">
        <v>2181.0823700000001</v>
      </c>
      <c r="B422">
        <v>495.13900000000001</v>
      </c>
      <c r="C422">
        <v>96.1648</v>
      </c>
      <c r="D422">
        <v>502.07400000000001</v>
      </c>
      <c r="E422">
        <v>44.002099999999999</v>
      </c>
      <c r="F422">
        <v>7106023457.7563601</v>
      </c>
      <c r="G422">
        <v>51301.019065180299</v>
      </c>
      <c r="H422">
        <v>2.4510092735019001E-2</v>
      </c>
      <c r="I422">
        <v>2.5538121342757202E-2</v>
      </c>
      <c r="J422">
        <v>7293597493.4202204</v>
      </c>
      <c r="K422">
        <v>77109.490006803593</v>
      </c>
      <c r="L422">
        <v>5.1117349395662502E-2</v>
      </c>
      <c r="M422">
        <v>3.5861704672999997E-2</v>
      </c>
      <c r="N422">
        <v>7859540644.9844704</v>
      </c>
      <c r="O422">
        <v>39070.079920988603</v>
      </c>
      <c r="P422">
        <v>1.5746906466665302E-2</v>
      </c>
      <c r="Q422">
        <v>4.0247642536939202E-2</v>
      </c>
      <c r="R422">
        <v>8029127018.1078396</v>
      </c>
      <c r="S422">
        <v>62171.372126930699</v>
      </c>
      <c r="T422">
        <v>3.71951437614991E-2</v>
      </c>
      <c r="U422">
        <v>4.6101502077823098E-2</v>
      </c>
    </row>
    <row r="423" spans="1:21" x14ac:dyDescent="0.3">
      <c r="A423">
        <v>2186.264107</v>
      </c>
      <c r="B423">
        <v>496.08100000000002</v>
      </c>
      <c r="C423">
        <v>96.344700000000003</v>
      </c>
      <c r="D423">
        <v>502.05399999999997</v>
      </c>
      <c r="E423">
        <v>44.053100000000001</v>
      </c>
      <c r="F423">
        <v>7106021956.9054899</v>
      </c>
      <c r="G423">
        <v>51285.149201791697</v>
      </c>
      <c r="H423">
        <v>2.44928580642736E-2</v>
      </c>
      <c r="I423">
        <v>2.5548093361692101E-2</v>
      </c>
      <c r="J423">
        <v>7293595920.8060799</v>
      </c>
      <c r="K423">
        <v>77092.461978965104</v>
      </c>
      <c r="L423">
        <v>5.1085874732824402E-2</v>
      </c>
      <c r="M423">
        <v>3.5855737450805801E-2</v>
      </c>
      <c r="N423">
        <v>7859539070.6348</v>
      </c>
      <c r="O423">
        <v>39048.810919533797</v>
      </c>
      <c r="P423">
        <v>1.5749932458538E-2</v>
      </c>
      <c r="Q423">
        <v>4.0221420562429298E-2</v>
      </c>
      <c r="R423">
        <v>8029125381.8194704</v>
      </c>
      <c r="S423">
        <v>62143.988860710197</v>
      </c>
      <c r="T423">
        <v>3.7212545394001498E-2</v>
      </c>
      <c r="U423">
        <v>4.6077250687151503E-2</v>
      </c>
    </row>
    <row r="424" spans="1:21" x14ac:dyDescent="0.3">
      <c r="A424">
        <v>2191.4559840000002</v>
      </c>
      <c r="B424">
        <v>496.947</v>
      </c>
      <c r="C424">
        <v>96.522900000000007</v>
      </c>
      <c r="D424">
        <v>502.077</v>
      </c>
      <c r="E424">
        <v>44.150700000000001</v>
      </c>
      <c r="F424">
        <v>7106020432.1149302</v>
      </c>
      <c r="G424">
        <v>51263.001824775303</v>
      </c>
      <c r="H424">
        <v>2.4418666585332802E-2</v>
      </c>
      <c r="I424">
        <v>2.55292772222112E-2</v>
      </c>
      <c r="J424">
        <v>7293594303.20895</v>
      </c>
      <c r="K424">
        <v>77058.162219235397</v>
      </c>
      <c r="L424">
        <v>5.1036234728096201E-2</v>
      </c>
      <c r="M424">
        <v>3.5859714739304202E-2</v>
      </c>
      <c r="N424">
        <v>7859537432.23981</v>
      </c>
      <c r="O424">
        <v>39041.479636641401</v>
      </c>
      <c r="P424">
        <v>1.5702501380770999E-2</v>
      </c>
      <c r="Q424">
        <v>4.0209159893903799E-2</v>
      </c>
      <c r="R424">
        <v>8029123709.9945898</v>
      </c>
      <c r="S424">
        <v>62122.738383689401</v>
      </c>
      <c r="T424">
        <v>3.7193207380389198E-2</v>
      </c>
      <c r="U424">
        <v>4.60569296319163E-2</v>
      </c>
    </row>
    <row r="425" spans="1:21" x14ac:dyDescent="0.3">
      <c r="A425">
        <v>2196.6574129999999</v>
      </c>
      <c r="B425">
        <v>497.721</v>
      </c>
      <c r="C425">
        <v>96.703599999999994</v>
      </c>
      <c r="D425">
        <v>502.11500000000001</v>
      </c>
      <c r="E425">
        <v>44.187399999999997</v>
      </c>
      <c r="F425">
        <v>7106018911.3029804</v>
      </c>
      <c r="G425">
        <v>51246.863494392601</v>
      </c>
      <c r="H425">
        <v>2.4403200052921601E-2</v>
      </c>
      <c r="I425">
        <v>2.5507086235094598E-2</v>
      </c>
      <c r="J425">
        <v>7293592750.4046803</v>
      </c>
      <c r="K425">
        <v>77037.711542293895</v>
      </c>
      <c r="L425">
        <v>5.0994529472019101E-2</v>
      </c>
      <c r="M425">
        <v>3.5879726809954202E-2</v>
      </c>
      <c r="N425">
        <v>7859535846.6735401</v>
      </c>
      <c r="O425">
        <v>39024.840990968303</v>
      </c>
      <c r="P425">
        <v>1.5721185382427699E-2</v>
      </c>
      <c r="Q425">
        <v>4.0170028712718298E-2</v>
      </c>
      <c r="R425">
        <v>8029122075.6826401</v>
      </c>
      <c r="S425">
        <v>62101.0303853234</v>
      </c>
      <c r="T425">
        <v>3.7187076097994001E-2</v>
      </c>
      <c r="U425">
        <v>4.6044816967203903E-2</v>
      </c>
    </row>
    <row r="426" spans="1:21" x14ac:dyDescent="0.3">
      <c r="A426">
        <v>2201.8393179999998</v>
      </c>
      <c r="B426">
        <v>498.45299999999997</v>
      </c>
      <c r="C426">
        <v>96.881799999999998</v>
      </c>
      <c r="D426">
        <v>502.14699999999999</v>
      </c>
      <c r="E426">
        <v>44.259700000000002</v>
      </c>
      <c r="F426">
        <v>7106017385.5914097</v>
      </c>
      <c r="G426">
        <v>51229.458511260302</v>
      </c>
      <c r="H426">
        <v>2.4371006453105099E-2</v>
      </c>
      <c r="I426">
        <v>2.5531987593794801E-2</v>
      </c>
      <c r="J426">
        <v>7293591165.3755703</v>
      </c>
      <c r="K426">
        <v>77023.766112526806</v>
      </c>
      <c r="L426">
        <v>5.0932362612970197E-2</v>
      </c>
      <c r="M426">
        <v>3.5866682983014299E-2</v>
      </c>
      <c r="N426">
        <v>7859534385.5132999</v>
      </c>
      <c r="O426">
        <v>39002.25724133</v>
      </c>
      <c r="P426">
        <v>1.5699528318504501E-2</v>
      </c>
      <c r="Q426">
        <v>4.0162180752761498E-2</v>
      </c>
      <c r="R426">
        <v>8029120577.7583904</v>
      </c>
      <c r="S426">
        <v>62076.942579658797</v>
      </c>
      <c r="T426">
        <v>3.7194651392318902E-2</v>
      </c>
      <c r="U426">
        <v>4.6015162600985503E-2</v>
      </c>
    </row>
    <row r="427" spans="1:21" x14ac:dyDescent="0.3">
      <c r="A427">
        <v>2207.031637</v>
      </c>
      <c r="B427">
        <v>499.07499999999999</v>
      </c>
      <c r="C427">
        <v>97.062600000000003</v>
      </c>
      <c r="D427">
        <v>502.21100000000001</v>
      </c>
      <c r="E427">
        <v>44.322499999999998</v>
      </c>
      <c r="F427">
        <v>7106016029.0174799</v>
      </c>
      <c r="G427">
        <v>51206.886185526797</v>
      </c>
      <c r="H427">
        <v>2.4318170755273899E-2</v>
      </c>
      <c r="I427">
        <v>2.5503271007307399E-2</v>
      </c>
      <c r="J427">
        <v>7293589794.3419199</v>
      </c>
      <c r="K427">
        <v>77009.969171068398</v>
      </c>
      <c r="L427">
        <v>5.0912127319956202E-2</v>
      </c>
      <c r="M427">
        <v>3.5879819036495703E-2</v>
      </c>
      <c r="N427">
        <v>7859532939.4640102</v>
      </c>
      <c r="O427">
        <v>38980.598030135101</v>
      </c>
      <c r="P427">
        <v>1.5703537125655202E-2</v>
      </c>
      <c r="Q427">
        <v>4.0129657981123702E-2</v>
      </c>
      <c r="R427">
        <v>8029119146.87467</v>
      </c>
      <c r="S427">
        <v>62054.745229230801</v>
      </c>
      <c r="T427">
        <v>3.7186132045845498E-2</v>
      </c>
      <c r="U427">
        <v>4.6002515551771199E-2</v>
      </c>
    </row>
    <row r="428" spans="1:21" x14ac:dyDescent="0.3">
      <c r="A428">
        <v>2212.223309</v>
      </c>
      <c r="B428">
        <v>499.55599999999998</v>
      </c>
      <c r="C428">
        <v>97.241200000000006</v>
      </c>
      <c r="D428">
        <v>502.23500000000001</v>
      </c>
      <c r="E428">
        <v>44.379600000000003</v>
      </c>
      <c r="F428">
        <v>7106014720.43571</v>
      </c>
      <c r="G428">
        <v>51182.969321135097</v>
      </c>
      <c r="H428">
        <v>2.4376515445572799E-2</v>
      </c>
      <c r="I428">
        <v>2.5496178032943E-2</v>
      </c>
      <c r="J428">
        <v>7293588482.8626099</v>
      </c>
      <c r="K428">
        <v>76980.059014124694</v>
      </c>
      <c r="L428">
        <v>5.0881437402583302E-2</v>
      </c>
      <c r="M428">
        <v>3.5866012392781199E-2</v>
      </c>
      <c r="N428">
        <v>7859531611.8175297</v>
      </c>
      <c r="O428">
        <v>38969.130371012398</v>
      </c>
      <c r="P428">
        <v>1.56981453747039E-2</v>
      </c>
      <c r="Q428">
        <v>4.0120564884332299E-2</v>
      </c>
      <c r="R428">
        <v>8029117744.7558603</v>
      </c>
      <c r="S428">
        <v>62032.0273843553</v>
      </c>
      <c r="T428">
        <v>3.7205246294780801E-2</v>
      </c>
      <c r="U428">
        <v>4.5980982075869203E-2</v>
      </c>
    </row>
    <row r="429" spans="1:21" x14ac:dyDescent="0.3">
      <c r="A429">
        <v>2217.4151729999999</v>
      </c>
      <c r="B429">
        <v>499.95400000000001</v>
      </c>
      <c r="C429">
        <v>97.420599999999993</v>
      </c>
      <c r="D429">
        <v>502.19499999999999</v>
      </c>
      <c r="E429">
        <v>44.439599999999999</v>
      </c>
      <c r="F429">
        <v>7106013414.1368599</v>
      </c>
      <c r="G429">
        <v>51170.874499118399</v>
      </c>
      <c r="H429">
        <v>2.4331158671207199E-2</v>
      </c>
      <c r="I429">
        <v>2.5504520790993201E-2</v>
      </c>
      <c r="J429">
        <v>7293587153.8150301</v>
      </c>
      <c r="K429">
        <v>76962.2539086865</v>
      </c>
      <c r="L429">
        <v>5.0810089945382698E-2</v>
      </c>
      <c r="M429">
        <v>3.58970302179418E-2</v>
      </c>
      <c r="N429">
        <v>7859530248.8635998</v>
      </c>
      <c r="O429">
        <v>38954.334092154299</v>
      </c>
      <c r="P429">
        <v>1.5703557496418601E-2</v>
      </c>
      <c r="Q429">
        <v>4.0111877970505298E-2</v>
      </c>
      <c r="R429">
        <v>8029116351.15201</v>
      </c>
      <c r="S429">
        <v>62012.613570246198</v>
      </c>
      <c r="T429">
        <v>3.71956045867178E-2</v>
      </c>
      <c r="U429">
        <v>4.5968613343629998E-2</v>
      </c>
    </row>
    <row r="430" spans="1:21" x14ac:dyDescent="0.3">
      <c r="A430">
        <v>2222.6073249999999</v>
      </c>
      <c r="B430">
        <v>500.375</v>
      </c>
      <c r="C430">
        <v>97.5989</v>
      </c>
      <c r="D430">
        <v>502.15300000000002</v>
      </c>
      <c r="E430">
        <v>44.501600000000003</v>
      </c>
      <c r="F430">
        <v>7106012143.5896397</v>
      </c>
      <c r="G430">
        <v>51154.426679829099</v>
      </c>
      <c r="H430">
        <v>2.4312148348823299E-2</v>
      </c>
      <c r="I430">
        <v>2.5501444688963999E-2</v>
      </c>
      <c r="J430">
        <v>7293585785.5011702</v>
      </c>
      <c r="K430">
        <v>76944.291575440802</v>
      </c>
      <c r="L430">
        <v>5.07519737859011E-2</v>
      </c>
      <c r="M430">
        <v>3.5874909951945699E-2</v>
      </c>
      <c r="N430">
        <v>7859528864.3534098</v>
      </c>
      <c r="O430">
        <v>38948.250729557301</v>
      </c>
      <c r="P430">
        <v>1.5687033973403899E-2</v>
      </c>
      <c r="Q430">
        <v>4.0078684604019997E-2</v>
      </c>
      <c r="R430">
        <v>8029114965.7909603</v>
      </c>
      <c r="S430">
        <v>61992.677484155502</v>
      </c>
      <c r="T430">
        <v>3.7193562821545997E-2</v>
      </c>
      <c r="U430">
        <v>4.5942716527195997E-2</v>
      </c>
    </row>
    <row r="431" spans="1:21" x14ac:dyDescent="0.3">
      <c r="A431">
        <v>2227.7792639999998</v>
      </c>
      <c r="B431">
        <v>500.70600000000002</v>
      </c>
      <c r="C431">
        <v>97.781099999999995</v>
      </c>
      <c r="D431">
        <v>502.11099999999999</v>
      </c>
      <c r="E431">
        <v>44.555900000000001</v>
      </c>
      <c r="F431">
        <v>7106010881.2228603</v>
      </c>
      <c r="G431">
        <v>51142.762025804797</v>
      </c>
      <c r="H431">
        <v>2.4247741320343699E-2</v>
      </c>
      <c r="I431">
        <v>2.5469225446324399E-2</v>
      </c>
      <c r="J431">
        <v>7293584522.7983704</v>
      </c>
      <c r="K431">
        <v>76956.053226226999</v>
      </c>
      <c r="L431">
        <v>5.0734801924589901E-2</v>
      </c>
      <c r="M431">
        <v>3.5885738898998099E-2</v>
      </c>
      <c r="N431">
        <v>7859527584.8843803</v>
      </c>
      <c r="O431">
        <v>38930.785294605797</v>
      </c>
      <c r="P431">
        <v>1.56837557390118E-2</v>
      </c>
      <c r="Q431">
        <v>4.0081145742197503E-2</v>
      </c>
      <c r="R431">
        <v>8029113600.8347797</v>
      </c>
      <c r="S431">
        <v>61973.847766181301</v>
      </c>
      <c r="T431">
        <v>3.7186646250386403E-2</v>
      </c>
      <c r="U431">
        <v>4.5952079918533603E-2</v>
      </c>
    </row>
    <row r="432" spans="1:21" x14ac:dyDescent="0.3">
      <c r="A432">
        <v>2233.0115959999998</v>
      </c>
      <c r="B432">
        <v>500.91699999999997</v>
      </c>
      <c r="C432">
        <v>97.958299999999994</v>
      </c>
      <c r="D432">
        <v>502.03800000000001</v>
      </c>
      <c r="E432">
        <v>44.614699999999999</v>
      </c>
      <c r="F432">
        <v>7106009606.8808699</v>
      </c>
      <c r="G432">
        <v>51130.3094742959</v>
      </c>
      <c r="H432">
        <v>2.4229550592983901E-2</v>
      </c>
      <c r="I432">
        <v>2.5476671387318899E-2</v>
      </c>
      <c r="J432">
        <v>7293583201.7014503</v>
      </c>
      <c r="K432">
        <v>76933.106739405499</v>
      </c>
      <c r="L432">
        <v>5.0705141876394397E-2</v>
      </c>
      <c r="M432">
        <v>3.5920834698054398E-2</v>
      </c>
      <c r="N432">
        <v>7859526220.4825897</v>
      </c>
      <c r="O432">
        <v>38918.5764166679</v>
      </c>
      <c r="P432">
        <v>1.56950011763963E-2</v>
      </c>
      <c r="Q432">
        <v>4.0068664435952903E-2</v>
      </c>
      <c r="R432">
        <v>8029112223.66432</v>
      </c>
      <c r="S432">
        <v>61951.168111737898</v>
      </c>
      <c r="T432">
        <v>3.7193624896209698E-2</v>
      </c>
      <c r="U432">
        <v>4.5956319051844101E-2</v>
      </c>
    </row>
    <row r="433" spans="1:21" x14ac:dyDescent="0.3">
      <c r="A433">
        <v>2238.2034979999999</v>
      </c>
      <c r="B433">
        <v>501.18299999999999</v>
      </c>
      <c r="C433">
        <v>98.135400000000004</v>
      </c>
      <c r="D433">
        <v>502.00200000000001</v>
      </c>
      <c r="E433">
        <v>44.663800000000002</v>
      </c>
      <c r="F433">
        <v>7106008341.8800001</v>
      </c>
      <c r="G433">
        <v>51116.898391745301</v>
      </c>
      <c r="H433">
        <v>2.41869011540401E-2</v>
      </c>
      <c r="I433">
        <v>2.54563558157225E-2</v>
      </c>
      <c r="J433">
        <v>7293581881.3378601</v>
      </c>
      <c r="K433">
        <v>76855.477519993103</v>
      </c>
      <c r="L433">
        <v>5.0656564042091498E-2</v>
      </c>
      <c r="M433">
        <v>3.5916168426118597E-2</v>
      </c>
      <c r="N433">
        <v>7859524897.0090504</v>
      </c>
      <c r="O433">
        <v>38897.534434380002</v>
      </c>
      <c r="P433">
        <v>1.56692106147511E-2</v>
      </c>
      <c r="Q433">
        <v>4.0039811765644903E-2</v>
      </c>
      <c r="R433">
        <v>8029110891.9490404</v>
      </c>
      <c r="S433">
        <v>61937.432595805498</v>
      </c>
      <c r="T433">
        <v>3.7205893113915901E-2</v>
      </c>
      <c r="U433">
        <v>4.5944790287568801E-2</v>
      </c>
    </row>
    <row r="434" spans="1:21" x14ac:dyDescent="0.3">
      <c r="A434">
        <v>2243.3851340000001</v>
      </c>
      <c r="B434">
        <v>501.31</v>
      </c>
      <c r="C434">
        <v>98.317800000000005</v>
      </c>
      <c r="D434">
        <v>501.79399999999998</v>
      </c>
      <c r="E434">
        <v>44.707799999999999</v>
      </c>
      <c r="F434">
        <v>7106007108.99541</v>
      </c>
      <c r="G434">
        <v>51087.7425760802</v>
      </c>
      <c r="H434">
        <v>2.4238904054779201E-2</v>
      </c>
      <c r="I434">
        <v>2.5457317617170301E-2</v>
      </c>
      <c r="J434">
        <v>7293580635.07722</v>
      </c>
      <c r="K434">
        <v>76903.995894574895</v>
      </c>
      <c r="L434">
        <v>5.0690275859587998E-2</v>
      </c>
      <c r="M434">
        <v>3.5916073088619299E-2</v>
      </c>
      <c r="N434">
        <v>7859523642.3941698</v>
      </c>
      <c r="O434">
        <v>38890.693459497597</v>
      </c>
      <c r="P434">
        <v>1.5653604456802001E-2</v>
      </c>
      <c r="Q434">
        <v>4.0049506993626902E-2</v>
      </c>
      <c r="R434">
        <v>8029109566.6801395</v>
      </c>
      <c r="S434">
        <v>61907.006144911997</v>
      </c>
      <c r="T434">
        <v>3.7194850104812098E-2</v>
      </c>
      <c r="U434">
        <v>4.5932367691242898E-2</v>
      </c>
    </row>
    <row r="435" spans="1:21" x14ac:dyDescent="0.3">
      <c r="A435">
        <v>2248.5870399999999</v>
      </c>
      <c r="B435">
        <v>501.47800000000001</v>
      </c>
      <c r="C435">
        <v>98.498500000000007</v>
      </c>
      <c r="D435">
        <v>501.673</v>
      </c>
      <c r="E435">
        <v>44.769199999999998</v>
      </c>
      <c r="F435">
        <v>7106005881.6592999</v>
      </c>
      <c r="G435">
        <v>51082.423852818698</v>
      </c>
      <c r="H435">
        <v>2.4191706895822999E-2</v>
      </c>
      <c r="I435">
        <v>2.5458756853784799E-2</v>
      </c>
      <c r="J435">
        <v>7293579373.16222</v>
      </c>
      <c r="K435">
        <v>76888.014782130995</v>
      </c>
      <c r="L435">
        <v>5.0650907573193897E-2</v>
      </c>
      <c r="M435">
        <v>3.5924174844454197E-2</v>
      </c>
      <c r="N435">
        <v>7859522380.4816504</v>
      </c>
      <c r="O435">
        <v>38864.195993036497</v>
      </c>
      <c r="P435">
        <v>1.5641072051537801E-2</v>
      </c>
      <c r="Q435">
        <v>4.0028165604001902E-2</v>
      </c>
      <c r="R435">
        <v>8029108251.6537199</v>
      </c>
      <c r="S435">
        <v>61896.953361933498</v>
      </c>
      <c r="T435">
        <v>3.7204146822928198E-2</v>
      </c>
      <c r="U435">
        <v>4.5927299820011397E-2</v>
      </c>
    </row>
    <row r="436" spans="1:21" x14ac:dyDescent="0.3">
      <c r="A436">
        <v>2253.7689909999999</v>
      </c>
      <c r="B436">
        <v>501.64600000000002</v>
      </c>
      <c r="C436">
        <v>98.674800000000005</v>
      </c>
      <c r="D436">
        <v>501.58199999999999</v>
      </c>
      <c r="E436">
        <v>44.828200000000002</v>
      </c>
      <c r="F436">
        <v>7106004666.3568802</v>
      </c>
      <c r="G436">
        <v>51057.485551987404</v>
      </c>
      <c r="H436">
        <v>2.4152229144919501E-2</v>
      </c>
      <c r="I436">
        <v>2.5423007003087899E-2</v>
      </c>
      <c r="J436">
        <v>7293578116.8101597</v>
      </c>
      <c r="K436">
        <v>76870.744393618093</v>
      </c>
      <c r="L436">
        <v>5.0622227152659897E-2</v>
      </c>
      <c r="M436">
        <v>3.5949576857499103E-2</v>
      </c>
      <c r="N436">
        <v>7859521105.8253098</v>
      </c>
      <c r="O436">
        <v>38854.587312658703</v>
      </c>
      <c r="P436">
        <v>1.5646843394247399E-2</v>
      </c>
      <c r="Q436">
        <v>3.99864118319724E-2</v>
      </c>
      <c r="R436">
        <v>8029106947.1564798</v>
      </c>
      <c r="S436">
        <v>61872.356066214801</v>
      </c>
      <c r="T436">
        <v>3.7215203246583901E-2</v>
      </c>
      <c r="U436">
        <v>4.5905357505182702E-2</v>
      </c>
    </row>
    <row r="437" spans="1:21" x14ac:dyDescent="0.3">
      <c r="A437">
        <v>2258.9712129999998</v>
      </c>
      <c r="B437">
        <v>501.90899999999999</v>
      </c>
      <c r="C437">
        <v>98.852500000000006</v>
      </c>
      <c r="D437">
        <v>501.64600000000002</v>
      </c>
      <c r="E437">
        <v>44.877800000000001</v>
      </c>
      <c r="F437">
        <v>7106003467.0591202</v>
      </c>
      <c r="G437">
        <v>51048.159166649901</v>
      </c>
      <c r="H437">
        <v>2.41849986539928E-2</v>
      </c>
      <c r="I437">
        <v>2.5418908054056399E-2</v>
      </c>
      <c r="J437">
        <v>7293576865.2553196</v>
      </c>
      <c r="K437">
        <v>76825.177171515199</v>
      </c>
      <c r="L437">
        <v>5.0553802155350103E-2</v>
      </c>
      <c r="M437">
        <v>3.5946959209684597E-2</v>
      </c>
      <c r="N437">
        <v>7859519873.9209604</v>
      </c>
      <c r="O437">
        <v>38830.894130043402</v>
      </c>
      <c r="P437">
        <v>1.5641012888738801E-2</v>
      </c>
      <c r="Q437">
        <v>3.9960091678349199E-2</v>
      </c>
      <c r="R437">
        <v>8029105643.05264</v>
      </c>
      <c r="S437">
        <v>61853.911190696999</v>
      </c>
      <c r="T437">
        <v>3.7207168710780003E-2</v>
      </c>
      <c r="U437">
        <v>4.5881411782367799E-2</v>
      </c>
    </row>
    <row r="438" spans="1:21" x14ac:dyDescent="0.3">
      <c r="A438">
        <v>2264.1535920000001</v>
      </c>
      <c r="B438">
        <v>502.19400000000002</v>
      </c>
      <c r="C438">
        <v>99.031300000000002</v>
      </c>
      <c r="D438">
        <v>501.71199999999999</v>
      </c>
      <c r="E438">
        <v>44.918999999999997</v>
      </c>
      <c r="F438">
        <v>7106002251.6858702</v>
      </c>
      <c r="G438">
        <v>51033.440757045399</v>
      </c>
      <c r="H438">
        <v>2.41248577235663E-2</v>
      </c>
      <c r="I438">
        <v>2.5419552624012801E-2</v>
      </c>
      <c r="J438">
        <v>7293575624.9213896</v>
      </c>
      <c r="K438">
        <v>76829.803068956098</v>
      </c>
      <c r="L438">
        <v>5.0537386183391098E-2</v>
      </c>
      <c r="M438">
        <v>3.5957042008351203E-2</v>
      </c>
      <c r="N438">
        <v>7859518636.8332796</v>
      </c>
      <c r="O438">
        <v>38795.295529399002</v>
      </c>
      <c r="P438">
        <v>1.56150463438348E-2</v>
      </c>
      <c r="Q438">
        <v>3.9939539863335899E-2</v>
      </c>
      <c r="R438">
        <v>8029104376.9012499</v>
      </c>
      <c r="S438">
        <v>61836.036980935998</v>
      </c>
      <c r="T438">
        <v>3.7187561054807299E-2</v>
      </c>
      <c r="U438">
        <v>4.5885800904088399E-2</v>
      </c>
    </row>
    <row r="439" spans="1:21" x14ac:dyDescent="0.3">
      <c r="A439">
        <v>2269.3254619999998</v>
      </c>
      <c r="B439">
        <v>502.416</v>
      </c>
      <c r="C439">
        <v>99.196200000000005</v>
      </c>
      <c r="D439">
        <v>501.75200000000001</v>
      </c>
      <c r="E439">
        <v>44.974299999999999</v>
      </c>
      <c r="F439">
        <v>7106001079.6217098</v>
      </c>
      <c r="G439">
        <v>51013.790034678597</v>
      </c>
      <c r="H439">
        <v>2.4125364169186501E-2</v>
      </c>
      <c r="I439">
        <v>2.5417050881957101E-2</v>
      </c>
      <c r="J439">
        <v>7293574432.2134399</v>
      </c>
      <c r="K439">
        <v>76741.3061862084</v>
      </c>
      <c r="L439">
        <v>5.0510950413575902E-2</v>
      </c>
      <c r="M439">
        <v>3.5930000313953499E-2</v>
      </c>
      <c r="N439">
        <v>7859517390.4322901</v>
      </c>
      <c r="O439">
        <v>38787.601099230102</v>
      </c>
      <c r="P439">
        <v>1.5614856864670901E-2</v>
      </c>
      <c r="Q439">
        <v>3.9891981819916301E-2</v>
      </c>
      <c r="R439">
        <v>8029103116.3848696</v>
      </c>
      <c r="S439">
        <v>61814.555893099598</v>
      </c>
      <c r="T439">
        <v>3.7202972147690298E-2</v>
      </c>
      <c r="U439">
        <v>4.5845223322704902E-2</v>
      </c>
    </row>
    <row r="440" spans="1:21" x14ac:dyDescent="0.3">
      <c r="A440">
        <v>2274.5075569999999</v>
      </c>
      <c r="B440">
        <v>502.678</v>
      </c>
      <c r="C440">
        <v>99.374899999999997</v>
      </c>
      <c r="D440">
        <v>501.673</v>
      </c>
      <c r="E440">
        <v>45.027999999999999</v>
      </c>
      <c r="F440">
        <v>7105999921.684</v>
      </c>
      <c r="G440">
        <v>50998.442962002599</v>
      </c>
      <c r="H440">
        <v>2.4081123032665699E-2</v>
      </c>
      <c r="I440">
        <v>2.5400053732258399E-2</v>
      </c>
      <c r="J440">
        <v>7293573242.90273</v>
      </c>
      <c r="K440">
        <v>76732.069593147404</v>
      </c>
      <c r="L440">
        <v>5.0492532730157198E-2</v>
      </c>
      <c r="M440">
        <v>3.5947667397827697E-2</v>
      </c>
      <c r="N440">
        <v>7859516172.38346</v>
      </c>
      <c r="O440">
        <v>38753.937868036803</v>
      </c>
      <c r="P440">
        <v>1.56096550241857E-2</v>
      </c>
      <c r="Q440">
        <v>3.9899041445033701E-2</v>
      </c>
      <c r="R440">
        <v>8029101864.7322702</v>
      </c>
      <c r="S440">
        <v>61804.736257988799</v>
      </c>
      <c r="T440">
        <v>3.7179723912488999E-2</v>
      </c>
      <c r="U440">
        <v>4.5850448669464E-2</v>
      </c>
    </row>
    <row r="441" spans="1:21" x14ac:dyDescent="0.3">
      <c r="A441">
        <v>2279.7090320000002</v>
      </c>
      <c r="B441">
        <v>502.99900000000002</v>
      </c>
      <c r="C441">
        <v>99.554000000000002</v>
      </c>
      <c r="D441">
        <v>501.62200000000001</v>
      </c>
      <c r="E441">
        <v>45.072499999999998</v>
      </c>
      <c r="F441">
        <v>7105998760.0847101</v>
      </c>
      <c r="G441">
        <v>50991.537616963797</v>
      </c>
      <c r="H441">
        <v>2.4085997204034201E-2</v>
      </c>
      <c r="I441">
        <v>2.5392435443702999E-2</v>
      </c>
      <c r="J441">
        <v>7293571982.0761805</v>
      </c>
      <c r="K441">
        <v>76808.138081917903</v>
      </c>
      <c r="L441">
        <v>5.0465829398446301E-2</v>
      </c>
      <c r="M441">
        <v>3.5951651621261099E-2</v>
      </c>
      <c r="N441">
        <v>7859515016.4476995</v>
      </c>
      <c r="O441">
        <v>38749.594327778403</v>
      </c>
      <c r="P441">
        <v>1.5592739500809E-2</v>
      </c>
      <c r="Q441">
        <v>3.9869184140574103E-2</v>
      </c>
      <c r="R441">
        <v>8029100631.7886</v>
      </c>
      <c r="S441">
        <v>61784.745389250304</v>
      </c>
      <c r="T441">
        <v>3.7198640607499799E-2</v>
      </c>
      <c r="U441">
        <v>4.5831300722041501E-2</v>
      </c>
    </row>
    <row r="442" spans="1:21" x14ac:dyDescent="0.3">
      <c r="A442">
        <v>2284.9404610000001</v>
      </c>
      <c r="B442">
        <v>503.26600000000002</v>
      </c>
      <c r="C442">
        <v>99.746899999999997</v>
      </c>
      <c r="D442">
        <v>501.70600000000002</v>
      </c>
      <c r="E442">
        <v>45.119</v>
      </c>
      <c r="F442">
        <v>7105997610.1901999</v>
      </c>
      <c r="G442">
        <v>50975.261733697</v>
      </c>
      <c r="H442">
        <v>2.4065436984663E-2</v>
      </c>
      <c r="I442">
        <v>2.5394816269938999E-2</v>
      </c>
      <c r="J442">
        <v>7293570833.9230204</v>
      </c>
      <c r="K442">
        <v>76709.906857367096</v>
      </c>
      <c r="L442">
        <v>5.0420402837630503E-2</v>
      </c>
      <c r="M442">
        <v>3.59589989959785E-2</v>
      </c>
      <c r="N442">
        <v>7859513757.6244497</v>
      </c>
      <c r="O442">
        <v>38730.7052823208</v>
      </c>
      <c r="P442">
        <v>1.5591707464817001E-2</v>
      </c>
      <c r="Q442">
        <v>3.9843747983045401E-2</v>
      </c>
      <c r="R442">
        <v>8029099394.4787197</v>
      </c>
      <c r="S442">
        <v>61763.514619025504</v>
      </c>
      <c r="T442">
        <v>3.7181097330773398E-2</v>
      </c>
      <c r="U442">
        <v>4.5820512247543903E-2</v>
      </c>
    </row>
    <row r="443" spans="1:21" x14ac:dyDescent="0.3">
      <c r="A443">
        <v>2290.152756</v>
      </c>
      <c r="B443">
        <v>503.447</v>
      </c>
      <c r="C443">
        <v>99.9255</v>
      </c>
      <c r="D443">
        <v>501.73200000000003</v>
      </c>
      <c r="E443">
        <v>45.176900000000003</v>
      </c>
      <c r="F443">
        <v>7105996475.9176903</v>
      </c>
      <c r="G443">
        <v>50959.830485627797</v>
      </c>
      <c r="H443">
        <v>2.4031537839936699E-2</v>
      </c>
      <c r="I443">
        <v>2.5407577849538399E-2</v>
      </c>
      <c r="J443">
        <v>7293569719.0160999</v>
      </c>
      <c r="K443">
        <v>76727.567671645302</v>
      </c>
      <c r="L443">
        <v>5.0402682623721898E-2</v>
      </c>
      <c r="M443">
        <v>3.5970986675029001E-2</v>
      </c>
      <c r="N443">
        <v>7859512613.4678001</v>
      </c>
      <c r="O443">
        <v>38725.462529997603</v>
      </c>
      <c r="P443">
        <v>1.55620216103763E-2</v>
      </c>
      <c r="Q443">
        <v>3.9841749784743703E-2</v>
      </c>
      <c r="R443">
        <v>8029098178.2837</v>
      </c>
      <c r="S443">
        <v>61756.123988188301</v>
      </c>
      <c r="T443">
        <v>3.7205563823519701E-2</v>
      </c>
      <c r="U443">
        <v>4.5772421331659499E-2</v>
      </c>
    </row>
    <row r="444" spans="1:21" x14ac:dyDescent="0.3">
      <c r="A444">
        <v>2295.354754</v>
      </c>
      <c r="B444">
        <v>503.54899999999998</v>
      </c>
      <c r="C444">
        <v>100.101</v>
      </c>
      <c r="D444">
        <v>501.71499999999997</v>
      </c>
      <c r="E444">
        <v>45.228999999999999</v>
      </c>
      <c r="F444">
        <v>7105995359.73423</v>
      </c>
      <c r="G444">
        <v>50942.236966149998</v>
      </c>
      <c r="H444">
        <v>2.4060434982412001E-2</v>
      </c>
      <c r="I444">
        <v>2.5398690209860901E-2</v>
      </c>
      <c r="J444">
        <v>7293568539.1604004</v>
      </c>
      <c r="K444">
        <v>76727.588328766098</v>
      </c>
      <c r="L444">
        <v>5.0369254430596901E-2</v>
      </c>
      <c r="M444">
        <v>3.5974848976509502E-2</v>
      </c>
      <c r="N444">
        <v>7859511423.9923296</v>
      </c>
      <c r="O444">
        <v>38717.067406539602</v>
      </c>
      <c r="P444">
        <v>1.5556773724345401E-2</v>
      </c>
      <c r="Q444">
        <v>3.9798050384558199E-2</v>
      </c>
      <c r="R444">
        <v>8029096971.1528301</v>
      </c>
      <c r="S444">
        <v>61740.932076888297</v>
      </c>
      <c r="T444">
        <v>3.7191791059521001E-2</v>
      </c>
      <c r="U444">
        <v>4.5781325895796497E-2</v>
      </c>
    </row>
    <row r="445" spans="1:21" x14ac:dyDescent="0.3">
      <c r="A445">
        <v>2300.5469710000002</v>
      </c>
      <c r="B445">
        <v>503.62400000000002</v>
      </c>
      <c r="C445">
        <v>100.282</v>
      </c>
      <c r="D445">
        <v>501.68599999999998</v>
      </c>
      <c r="E445">
        <v>45.246600000000001</v>
      </c>
      <c r="F445">
        <v>7105994254.7942305</v>
      </c>
      <c r="G445">
        <v>50940.233079046797</v>
      </c>
      <c r="H445">
        <v>2.4012306008248101E-2</v>
      </c>
      <c r="I445">
        <v>2.5400920255162399E-2</v>
      </c>
      <c r="J445">
        <v>7293567379.4499397</v>
      </c>
      <c r="K445">
        <v>76687.030090134707</v>
      </c>
      <c r="L445">
        <v>5.0347803072959503E-2</v>
      </c>
      <c r="M445">
        <v>3.5942586840381402E-2</v>
      </c>
      <c r="N445">
        <v>7859510236.14538</v>
      </c>
      <c r="O445">
        <v>38699.393207908201</v>
      </c>
      <c r="P445">
        <v>1.55585302776359E-2</v>
      </c>
      <c r="Q445">
        <v>3.9780984430622703E-2</v>
      </c>
      <c r="R445">
        <v>8029095793.9228697</v>
      </c>
      <c r="S445">
        <v>61720.100141232899</v>
      </c>
      <c r="T445">
        <v>3.7178604424910403E-2</v>
      </c>
      <c r="U445">
        <v>4.5765832242232199E-2</v>
      </c>
    </row>
    <row r="446" spans="1:21" x14ac:dyDescent="0.3">
      <c r="A446">
        <v>2305.7393999999999</v>
      </c>
      <c r="B446">
        <v>503.74400000000003</v>
      </c>
      <c r="C446">
        <v>100.461</v>
      </c>
      <c r="D446">
        <v>501.65</v>
      </c>
      <c r="E446">
        <v>45.307600000000001</v>
      </c>
      <c r="F446">
        <v>7105993148.7110596</v>
      </c>
      <c r="G446">
        <v>50921.6936332732</v>
      </c>
      <c r="H446">
        <v>2.40270183468437E-2</v>
      </c>
      <c r="I446">
        <v>2.5388858641790201E-2</v>
      </c>
      <c r="J446">
        <v>7293566284.1974497</v>
      </c>
      <c r="K446">
        <v>76628.441397413801</v>
      </c>
      <c r="L446">
        <v>5.0332526412017201E-2</v>
      </c>
      <c r="M446">
        <v>3.5951592933749998E-2</v>
      </c>
      <c r="N446">
        <v>7859509117.3846102</v>
      </c>
      <c r="O446">
        <v>38675.073611018597</v>
      </c>
      <c r="P446">
        <v>1.5550858071218501E-2</v>
      </c>
      <c r="Q446">
        <v>3.9795700588142698E-2</v>
      </c>
      <c r="R446">
        <v>8029094623.7056503</v>
      </c>
      <c r="S446">
        <v>61704.246366250401</v>
      </c>
      <c r="T446">
        <v>3.7199259301466898E-2</v>
      </c>
      <c r="U446">
        <v>4.5756420788799303E-2</v>
      </c>
    </row>
    <row r="447" spans="1:21" x14ac:dyDescent="0.3">
      <c r="A447">
        <v>2310.961303</v>
      </c>
      <c r="B447">
        <v>503.834</v>
      </c>
      <c r="C447">
        <v>100.63800000000001</v>
      </c>
      <c r="D447">
        <v>501.608</v>
      </c>
      <c r="E447">
        <v>45.3581</v>
      </c>
      <c r="F447">
        <v>7105992052.9684401</v>
      </c>
      <c r="G447">
        <v>50907.353392692698</v>
      </c>
      <c r="H447">
        <v>2.3990769457632E-2</v>
      </c>
      <c r="I447">
        <v>2.5380149576516301E-2</v>
      </c>
      <c r="J447">
        <v>7293565170.6346998</v>
      </c>
      <c r="K447">
        <v>76615.865704850803</v>
      </c>
      <c r="L447">
        <v>5.0318300212465403E-2</v>
      </c>
      <c r="M447">
        <v>3.5983294461394401E-2</v>
      </c>
      <c r="N447">
        <v>7859507992.1184196</v>
      </c>
      <c r="O447">
        <v>38666.8928518834</v>
      </c>
      <c r="P447">
        <v>1.55514186678455E-2</v>
      </c>
      <c r="Q447">
        <v>3.9776424472042597E-2</v>
      </c>
      <c r="R447">
        <v>8029093460.20854</v>
      </c>
      <c r="S447">
        <v>61684.165928834402</v>
      </c>
      <c r="T447">
        <v>3.7200077678896902E-2</v>
      </c>
      <c r="U447">
        <v>4.57665598916226E-2</v>
      </c>
    </row>
    <row r="448" spans="1:21" x14ac:dyDescent="0.3">
      <c r="A448">
        <v>2316.1436090000002</v>
      </c>
      <c r="B448">
        <v>503.952</v>
      </c>
      <c r="C448">
        <v>100.80800000000001</v>
      </c>
      <c r="D448">
        <v>501.59899999999999</v>
      </c>
      <c r="E448">
        <v>45.409399999999998</v>
      </c>
      <c r="F448">
        <v>7105990987.8904305</v>
      </c>
      <c r="G448">
        <v>50896.740503023102</v>
      </c>
      <c r="H448">
        <v>2.3971615488625898E-2</v>
      </c>
      <c r="I448">
        <v>2.5362403235591999E-2</v>
      </c>
      <c r="J448">
        <v>7293564055.39851</v>
      </c>
      <c r="K448">
        <v>76672.582263737902</v>
      </c>
      <c r="L448">
        <v>5.0314574082690203E-2</v>
      </c>
      <c r="M448">
        <v>3.5987040886373903E-2</v>
      </c>
      <c r="N448">
        <v>7859506897.8351898</v>
      </c>
      <c r="O448">
        <v>38660.274958632603</v>
      </c>
      <c r="P448">
        <v>1.5548135013465801E-2</v>
      </c>
      <c r="Q448">
        <v>3.9770017340683902E-2</v>
      </c>
      <c r="R448">
        <v>8029092305.73454</v>
      </c>
      <c r="S448">
        <v>61670.732841757599</v>
      </c>
      <c r="T448">
        <v>3.7201936681163603E-2</v>
      </c>
      <c r="U448">
        <v>4.5743287431662401E-2</v>
      </c>
    </row>
    <row r="449" spans="1:21" x14ac:dyDescent="0.3">
      <c r="A449">
        <v>2321.3553360000001</v>
      </c>
      <c r="B449">
        <v>503.87599999999998</v>
      </c>
      <c r="C449">
        <v>100.985</v>
      </c>
      <c r="D449">
        <v>501.52600000000001</v>
      </c>
      <c r="E449">
        <v>45.4497</v>
      </c>
      <c r="F449">
        <v>7105989922.5114698</v>
      </c>
      <c r="G449">
        <v>50885.147776879698</v>
      </c>
      <c r="H449">
        <v>2.3922143032790999E-2</v>
      </c>
      <c r="I449">
        <v>2.5349548881723201E-2</v>
      </c>
      <c r="J449">
        <v>7293562927.0137596</v>
      </c>
      <c r="K449">
        <v>76635.072467603502</v>
      </c>
      <c r="L449">
        <v>5.0314259097857902E-2</v>
      </c>
      <c r="M449">
        <v>3.5990435286024303E-2</v>
      </c>
      <c r="N449">
        <v>7859505742.4888897</v>
      </c>
      <c r="O449">
        <v>38654.394993056398</v>
      </c>
      <c r="P449">
        <v>1.5532145480043299E-2</v>
      </c>
      <c r="Q449">
        <v>3.9760539067682898E-2</v>
      </c>
      <c r="R449">
        <v>8029091156.3971996</v>
      </c>
      <c r="S449">
        <v>61652.8037703503</v>
      </c>
      <c r="T449">
        <v>3.7196504129733299E-2</v>
      </c>
      <c r="U449">
        <v>4.57456413907859E-2</v>
      </c>
    </row>
    <row r="450" spans="1:21" x14ac:dyDescent="0.3">
      <c r="A450">
        <v>2326.557237</v>
      </c>
      <c r="B450">
        <v>503.82499999999999</v>
      </c>
      <c r="C450">
        <v>101.15900000000001</v>
      </c>
      <c r="D450">
        <v>501.49400000000003</v>
      </c>
      <c r="E450">
        <v>45.514600000000002</v>
      </c>
      <c r="F450">
        <v>7105988866.0396204</v>
      </c>
      <c r="G450">
        <v>50874.564731327999</v>
      </c>
      <c r="H450">
        <v>2.3969876531680701E-2</v>
      </c>
      <c r="I450">
        <v>2.5343867465203101E-2</v>
      </c>
      <c r="J450">
        <v>7293561857.8846798</v>
      </c>
      <c r="K450">
        <v>76560.247711625707</v>
      </c>
      <c r="L450">
        <v>5.0305821668840303E-2</v>
      </c>
      <c r="M450">
        <v>3.6002677462175697E-2</v>
      </c>
      <c r="N450">
        <v>7859504604.0067396</v>
      </c>
      <c r="O450">
        <v>38642.3776286926</v>
      </c>
      <c r="P450">
        <v>1.5521157130604001E-2</v>
      </c>
      <c r="Q450">
        <v>3.9748828207247497E-2</v>
      </c>
      <c r="R450">
        <v>8029090001.8462</v>
      </c>
      <c r="S450">
        <v>61636.165270046498</v>
      </c>
      <c r="T450">
        <v>3.7200396301433902E-2</v>
      </c>
      <c r="U450">
        <v>4.5734793214873497E-2</v>
      </c>
    </row>
    <row r="451" spans="1:21" x14ac:dyDescent="0.3">
      <c r="A451">
        <v>2331.7401770000001</v>
      </c>
      <c r="B451">
        <v>503.911</v>
      </c>
      <c r="C451">
        <v>101.333</v>
      </c>
      <c r="D451">
        <v>501.52800000000002</v>
      </c>
      <c r="E451">
        <v>45.541200000000003</v>
      </c>
      <c r="F451">
        <v>7105987798.6898098</v>
      </c>
      <c r="G451">
        <v>50857.691912706403</v>
      </c>
      <c r="H451">
        <v>2.3962515795394001E-2</v>
      </c>
      <c r="I451">
        <v>2.5346450000510799E-2</v>
      </c>
      <c r="J451">
        <v>7293560731.3810797</v>
      </c>
      <c r="K451">
        <v>76617.144141219804</v>
      </c>
      <c r="L451">
        <v>5.02900041559005E-2</v>
      </c>
      <c r="M451">
        <v>3.60118712225687E-2</v>
      </c>
      <c r="N451">
        <v>7859503520.2484798</v>
      </c>
      <c r="O451">
        <v>38631.567893710198</v>
      </c>
      <c r="P451">
        <v>1.5526979447114999E-2</v>
      </c>
      <c r="Q451">
        <v>3.9746190487881E-2</v>
      </c>
      <c r="R451">
        <v>8029088848.5214901</v>
      </c>
      <c r="S451">
        <v>61619.691055347103</v>
      </c>
      <c r="T451">
        <v>3.7215956207306403E-2</v>
      </c>
      <c r="U451">
        <v>4.5748370769306698E-2</v>
      </c>
    </row>
    <row r="452" spans="1:21" x14ac:dyDescent="0.3">
      <c r="A452">
        <v>2336.9925830000002</v>
      </c>
      <c r="B452">
        <v>503.98500000000001</v>
      </c>
      <c r="C452">
        <v>101.505</v>
      </c>
      <c r="D452">
        <v>501.54399999999998</v>
      </c>
      <c r="E452">
        <v>45.593800000000002</v>
      </c>
      <c r="F452">
        <v>7105986703.8093596</v>
      </c>
      <c r="G452">
        <v>50846.352872962503</v>
      </c>
      <c r="H452">
        <v>2.3936361111355799E-2</v>
      </c>
      <c r="I452">
        <v>2.53324152770237E-2</v>
      </c>
      <c r="J452">
        <v>7293559629.38873</v>
      </c>
      <c r="K452">
        <v>76608.616510521999</v>
      </c>
      <c r="L452">
        <v>5.0320004239793298E-2</v>
      </c>
      <c r="M452">
        <v>3.6021364553892099E-2</v>
      </c>
      <c r="N452">
        <v>7859502398.5858698</v>
      </c>
      <c r="O452">
        <v>38618.6823414873</v>
      </c>
      <c r="P452">
        <v>1.5511154450885901E-2</v>
      </c>
      <c r="Q452">
        <v>3.9743410598274798E-2</v>
      </c>
      <c r="R452">
        <v>8029087690.5576096</v>
      </c>
      <c r="S452">
        <v>61611.908161995198</v>
      </c>
      <c r="T452">
        <v>3.71844227314682E-2</v>
      </c>
      <c r="U452">
        <v>4.5741063599418902E-2</v>
      </c>
    </row>
    <row r="453" spans="1:21" x14ac:dyDescent="0.3">
      <c r="A453">
        <v>2342.1737760000001</v>
      </c>
      <c r="B453">
        <v>504.113</v>
      </c>
      <c r="C453">
        <v>101.678</v>
      </c>
      <c r="D453">
        <v>501.36599999999999</v>
      </c>
      <c r="E453">
        <v>45.619</v>
      </c>
      <c r="F453">
        <v>7105985650.6497097</v>
      </c>
      <c r="G453">
        <v>50826.718011449098</v>
      </c>
      <c r="H453">
        <v>2.3926393193514299E-2</v>
      </c>
      <c r="I453">
        <v>2.5346566575147601E-2</v>
      </c>
      <c r="J453">
        <v>7293558561.1494598</v>
      </c>
      <c r="K453">
        <v>76558.705926049093</v>
      </c>
      <c r="L453">
        <v>5.0289561886282502E-2</v>
      </c>
      <c r="M453">
        <v>3.6024721426932797E-2</v>
      </c>
      <c r="N453">
        <v>7859501308.5585499</v>
      </c>
      <c r="O453">
        <v>38602.464425113198</v>
      </c>
      <c r="P453">
        <v>1.55161826246734E-2</v>
      </c>
      <c r="Q453">
        <v>3.9705365195657601E-2</v>
      </c>
      <c r="R453">
        <v>8029086557.1076298</v>
      </c>
      <c r="S453">
        <v>61596.495128000301</v>
      </c>
      <c r="T453">
        <v>3.7188864957073402E-2</v>
      </c>
      <c r="U453">
        <v>4.5722778808758399E-2</v>
      </c>
    </row>
    <row r="454" spans="1:21" x14ac:dyDescent="0.3">
      <c r="A454">
        <v>2347.3659889999999</v>
      </c>
      <c r="B454">
        <v>504.17599999999999</v>
      </c>
      <c r="C454">
        <v>101.854</v>
      </c>
      <c r="D454">
        <v>501.32600000000002</v>
      </c>
      <c r="E454">
        <v>45.667700000000004</v>
      </c>
      <c r="F454">
        <v>7105984599.6279097</v>
      </c>
      <c r="G454">
        <v>50818.809835269603</v>
      </c>
      <c r="H454">
        <v>2.3936407393808298E-2</v>
      </c>
      <c r="I454">
        <v>2.5307988285871899E-2</v>
      </c>
      <c r="J454">
        <v>7293557462.7188702</v>
      </c>
      <c r="K454">
        <v>76572.022727545103</v>
      </c>
      <c r="L454">
        <v>5.0269633100480202E-2</v>
      </c>
      <c r="M454">
        <v>3.60121773421384E-2</v>
      </c>
      <c r="N454">
        <v>7859500158.9999304</v>
      </c>
      <c r="O454">
        <v>38599.342664504104</v>
      </c>
      <c r="P454">
        <v>1.5510266970173501E-2</v>
      </c>
      <c r="Q454">
        <v>3.9693098315818798E-2</v>
      </c>
      <c r="R454">
        <v>8029085430.2930899</v>
      </c>
      <c r="S454">
        <v>61576.432855478</v>
      </c>
      <c r="T454">
        <v>3.7191606082475202E-2</v>
      </c>
      <c r="U454">
        <v>4.5699649115034199E-2</v>
      </c>
    </row>
    <row r="455" spans="1:21" x14ac:dyDescent="0.3">
      <c r="A455">
        <v>2352.568256</v>
      </c>
      <c r="B455">
        <v>504.185</v>
      </c>
      <c r="C455">
        <v>102.029</v>
      </c>
      <c r="D455">
        <v>501.50700000000001</v>
      </c>
      <c r="E455">
        <v>45.713099999999997</v>
      </c>
      <c r="F455">
        <v>7105983567.1414404</v>
      </c>
      <c r="G455">
        <v>50809.082687285598</v>
      </c>
      <c r="H455">
        <v>2.3941127487139498E-2</v>
      </c>
      <c r="I455">
        <v>2.5316877082528201E-2</v>
      </c>
      <c r="J455">
        <v>7293556417.9691496</v>
      </c>
      <c r="K455">
        <v>76495.892960900295</v>
      </c>
      <c r="L455">
        <v>5.0282331621074101E-2</v>
      </c>
      <c r="M455">
        <v>3.6030378098624097E-2</v>
      </c>
      <c r="N455">
        <v>7859499078.9902697</v>
      </c>
      <c r="O455">
        <v>38572.2495515794</v>
      </c>
      <c r="P455">
        <v>1.54893130765014E-2</v>
      </c>
      <c r="Q455">
        <v>3.9674415053831298E-2</v>
      </c>
      <c r="R455">
        <v>8029084309.1438303</v>
      </c>
      <c r="S455">
        <v>61559.589436626899</v>
      </c>
      <c r="T455">
        <v>3.7183362027116001E-2</v>
      </c>
      <c r="U455">
        <v>4.5686635940915599E-2</v>
      </c>
    </row>
    <row r="456" spans="1:21" x14ac:dyDescent="0.3">
      <c r="A456">
        <v>2357.760534</v>
      </c>
      <c r="B456">
        <v>504.15899999999999</v>
      </c>
      <c r="C456">
        <v>102.20099999999999</v>
      </c>
      <c r="D456">
        <v>501.363</v>
      </c>
      <c r="E456">
        <v>45.761299999999999</v>
      </c>
      <c r="F456">
        <v>7105982524.8420897</v>
      </c>
      <c r="G456">
        <v>50788.933232052201</v>
      </c>
      <c r="H456">
        <v>2.39364853242106E-2</v>
      </c>
      <c r="I456">
        <v>2.5322033288359899E-2</v>
      </c>
      <c r="J456">
        <v>7293555328.8587399</v>
      </c>
      <c r="K456">
        <v>76517.0119156359</v>
      </c>
      <c r="L456">
        <v>5.02801284716285E-2</v>
      </c>
      <c r="M456">
        <v>3.6001585610416303E-2</v>
      </c>
      <c r="N456">
        <v>7859497990.8014698</v>
      </c>
      <c r="O456">
        <v>38567.008152758499</v>
      </c>
      <c r="P456">
        <v>1.5467469832908601E-2</v>
      </c>
      <c r="Q456">
        <v>3.9642115445696201E-2</v>
      </c>
      <c r="R456">
        <v>8029083190.7936697</v>
      </c>
      <c r="S456">
        <v>61551.469029408203</v>
      </c>
      <c r="T456">
        <v>3.7178651791912501E-2</v>
      </c>
      <c r="U456">
        <v>4.5673812975172597E-2</v>
      </c>
    </row>
    <row r="457" spans="1:21" x14ac:dyDescent="0.3">
      <c r="A457">
        <v>2362.9528460000001</v>
      </c>
      <c r="B457">
        <v>504.267</v>
      </c>
      <c r="C457">
        <v>102.374</v>
      </c>
      <c r="D457">
        <v>501.23700000000002</v>
      </c>
      <c r="E457">
        <v>45.797800000000002</v>
      </c>
      <c r="F457">
        <v>7105981489.9915104</v>
      </c>
      <c r="G457">
        <v>50780.943496121501</v>
      </c>
      <c r="H457">
        <v>2.3951005196066699E-2</v>
      </c>
      <c r="I457">
        <v>2.53078336432675E-2</v>
      </c>
      <c r="J457">
        <v>7293554229.7131796</v>
      </c>
      <c r="K457">
        <v>76496.618847094505</v>
      </c>
      <c r="L457">
        <v>5.0269595241758197E-2</v>
      </c>
      <c r="M457">
        <v>3.6013820978107701E-2</v>
      </c>
      <c r="N457">
        <v>7859496882.0871201</v>
      </c>
      <c r="O457">
        <v>38569.776786723298</v>
      </c>
      <c r="P457">
        <v>1.5468348280478401E-2</v>
      </c>
      <c r="Q457">
        <v>3.9643868278832199E-2</v>
      </c>
      <c r="R457">
        <v>8029082059.8101702</v>
      </c>
      <c r="S457">
        <v>61532.093977533899</v>
      </c>
      <c r="T457">
        <v>3.7180653035264098E-2</v>
      </c>
      <c r="U457">
        <v>4.56599527348234E-2</v>
      </c>
    </row>
    <row r="458" spans="1:21" x14ac:dyDescent="0.3">
      <c r="A458">
        <v>2368.1748459999999</v>
      </c>
      <c r="B458">
        <v>504.25400000000002</v>
      </c>
      <c r="C458">
        <v>102.547</v>
      </c>
      <c r="D458">
        <v>501.16899999999998</v>
      </c>
      <c r="E458">
        <v>45.8491</v>
      </c>
      <c r="F458">
        <v>7105980441.8563604</v>
      </c>
      <c r="G458">
        <v>50763.608610397903</v>
      </c>
      <c r="H458">
        <v>2.3904857608688299E-2</v>
      </c>
      <c r="I458">
        <v>2.52747282853607E-2</v>
      </c>
      <c r="J458">
        <v>7293553154.3668604</v>
      </c>
      <c r="K458">
        <v>76430.966076282697</v>
      </c>
      <c r="L458">
        <v>5.0256710483678801E-2</v>
      </c>
      <c r="M458">
        <v>3.6010387602041401E-2</v>
      </c>
      <c r="N458">
        <v>7859495784.8653898</v>
      </c>
      <c r="O458">
        <v>38558.496165585799</v>
      </c>
      <c r="P458">
        <v>1.54638517690447E-2</v>
      </c>
      <c r="Q458">
        <v>3.9643715541034498E-2</v>
      </c>
      <c r="R458">
        <v>8029080937.0363197</v>
      </c>
      <c r="S458">
        <v>61522.030828324503</v>
      </c>
      <c r="T458">
        <v>3.7168422214671801E-2</v>
      </c>
      <c r="U458">
        <v>4.5657027571760399E-2</v>
      </c>
    </row>
    <row r="459" spans="1:21" x14ac:dyDescent="0.3">
      <c r="A459">
        <v>2373.356186</v>
      </c>
      <c r="B459">
        <v>504.24900000000002</v>
      </c>
      <c r="C459">
        <v>102.721</v>
      </c>
      <c r="D459">
        <v>501.226</v>
      </c>
      <c r="E459">
        <v>45.876399999999997</v>
      </c>
      <c r="F459">
        <v>7105979423.66959</v>
      </c>
      <c r="G459">
        <v>50757.218687623099</v>
      </c>
      <c r="H459">
        <v>2.3918568616714899E-2</v>
      </c>
      <c r="I459">
        <v>2.5291468591482E-2</v>
      </c>
      <c r="J459">
        <v>7293552061.1252604</v>
      </c>
      <c r="K459">
        <v>76441.569405420305</v>
      </c>
      <c r="L459">
        <v>5.0269213519559597E-2</v>
      </c>
      <c r="M459">
        <v>3.6004983505413098E-2</v>
      </c>
      <c r="N459">
        <v>7859494699.5857897</v>
      </c>
      <c r="O459">
        <v>38552.745929911704</v>
      </c>
      <c r="P459">
        <v>1.54804155283746E-2</v>
      </c>
      <c r="Q459">
        <v>3.96435985001444E-2</v>
      </c>
      <c r="R459">
        <v>8029079830.7088604</v>
      </c>
      <c r="S459">
        <v>61504.062477248001</v>
      </c>
      <c r="T459">
        <v>3.7175584571974597E-2</v>
      </c>
      <c r="U459">
        <v>4.5633955499457202E-2</v>
      </c>
    </row>
    <row r="460" spans="1:21" x14ac:dyDescent="0.3">
      <c r="A460">
        <v>2378.5482649999999</v>
      </c>
      <c r="B460">
        <v>504.137</v>
      </c>
      <c r="C460">
        <v>102.893</v>
      </c>
      <c r="D460">
        <v>501.18099999999998</v>
      </c>
      <c r="E460">
        <v>45.905900000000003</v>
      </c>
      <c r="F460">
        <v>7105978388.9728298</v>
      </c>
      <c r="G460">
        <v>50741.9565008844</v>
      </c>
      <c r="H460">
        <v>2.3880409464665301E-2</v>
      </c>
      <c r="I460">
        <v>2.5297134379156899E-2</v>
      </c>
      <c r="J460">
        <v>7293551047.6420002</v>
      </c>
      <c r="K460">
        <v>76452.849069005199</v>
      </c>
      <c r="L460">
        <v>5.0277745194661001E-2</v>
      </c>
      <c r="M460">
        <v>3.6035120327671998E-2</v>
      </c>
      <c r="N460">
        <v>7859493680.5193901</v>
      </c>
      <c r="O460">
        <v>38541.007605982202</v>
      </c>
      <c r="P460">
        <v>1.5452439974780499E-2</v>
      </c>
      <c r="Q460">
        <v>3.9632383963776802E-2</v>
      </c>
      <c r="R460">
        <v>8029078721.7970695</v>
      </c>
      <c r="S460">
        <v>61495.340166566297</v>
      </c>
      <c r="T460">
        <v>3.71808744884373E-2</v>
      </c>
      <c r="U460">
        <v>4.5658961373537699E-2</v>
      </c>
    </row>
    <row r="461" spans="1:21" x14ac:dyDescent="0.3">
      <c r="A461">
        <v>2383.7589469999998</v>
      </c>
      <c r="B461">
        <v>504.09399999999999</v>
      </c>
      <c r="C461">
        <v>103.06399999999999</v>
      </c>
      <c r="D461">
        <v>501.12</v>
      </c>
      <c r="E461">
        <v>45.94</v>
      </c>
      <c r="F461">
        <v>7105977360.0412998</v>
      </c>
      <c r="G461">
        <v>50728.436963883403</v>
      </c>
      <c r="H461">
        <v>2.3910195769733598E-2</v>
      </c>
      <c r="I461">
        <v>2.5263387417312402E-2</v>
      </c>
      <c r="J461">
        <v>7293549923.5730104</v>
      </c>
      <c r="K461">
        <v>76456.279663225403</v>
      </c>
      <c r="L461">
        <v>5.02700363889464E-2</v>
      </c>
      <c r="M461">
        <v>3.6038201624221597E-2</v>
      </c>
      <c r="N461">
        <v>7859492527.51157</v>
      </c>
      <c r="O461">
        <v>38536.022777683102</v>
      </c>
      <c r="P461">
        <v>1.54594394866172E-2</v>
      </c>
      <c r="Q461">
        <v>3.9634386777626401E-2</v>
      </c>
      <c r="R461">
        <v>8029077576.0313501</v>
      </c>
      <c r="S461">
        <v>61472.946424560898</v>
      </c>
      <c r="T461">
        <v>3.7176368853237003E-2</v>
      </c>
      <c r="U461">
        <v>4.56558854539829E-2</v>
      </c>
    </row>
    <row r="462" spans="1:21" x14ac:dyDescent="0.3">
      <c r="A462">
        <v>2389.0110589999999</v>
      </c>
      <c r="B462">
        <v>504.04599999999999</v>
      </c>
      <c r="C462">
        <v>103.238</v>
      </c>
      <c r="D462">
        <v>501.05399999999997</v>
      </c>
      <c r="E462">
        <v>45.988500000000002</v>
      </c>
      <c r="F462">
        <v>7105976291.18536</v>
      </c>
      <c r="G462">
        <v>50712.847236153997</v>
      </c>
      <c r="H462">
        <v>2.38972799800392E-2</v>
      </c>
      <c r="I462">
        <v>2.5272219857694501E-2</v>
      </c>
      <c r="J462">
        <v>7293548902.3140202</v>
      </c>
      <c r="K462">
        <v>76397.474390513293</v>
      </c>
      <c r="L462">
        <v>5.0320821942678999E-2</v>
      </c>
      <c r="M462">
        <v>3.6045701690754599E-2</v>
      </c>
      <c r="N462">
        <v>7859491461.8991003</v>
      </c>
      <c r="O462">
        <v>38522.117916801901</v>
      </c>
      <c r="P462">
        <v>1.5439634904027199E-2</v>
      </c>
      <c r="Q462">
        <v>3.9627341105108002E-2</v>
      </c>
      <c r="R462">
        <v>8029076482.5374899</v>
      </c>
      <c r="S462">
        <v>61464.122894880602</v>
      </c>
      <c r="T462">
        <v>3.7189662622842498E-2</v>
      </c>
      <c r="U462">
        <v>4.5683291957756701E-2</v>
      </c>
    </row>
    <row r="463" spans="1:21" x14ac:dyDescent="0.3">
      <c r="A463">
        <v>2394.2126410000001</v>
      </c>
      <c r="B463">
        <v>504.10899999999998</v>
      </c>
      <c r="C463">
        <v>103.41200000000001</v>
      </c>
      <c r="D463">
        <v>501.01400000000001</v>
      </c>
      <c r="E463">
        <v>46.026800000000001</v>
      </c>
      <c r="F463">
        <v>7105975286.1683798</v>
      </c>
      <c r="G463">
        <v>50697.148463658603</v>
      </c>
      <c r="H463">
        <v>2.3857653917372799E-2</v>
      </c>
      <c r="I463">
        <v>2.5236507486735501E-2</v>
      </c>
      <c r="J463">
        <v>7293547837.3806105</v>
      </c>
      <c r="K463">
        <v>76392.809971157796</v>
      </c>
      <c r="L463">
        <v>5.0295201232858203E-2</v>
      </c>
      <c r="M463">
        <v>3.6080925151113899E-2</v>
      </c>
      <c r="N463">
        <v>7859490413.0027599</v>
      </c>
      <c r="O463">
        <v>38505.229952590496</v>
      </c>
      <c r="P463">
        <v>1.54606007869436E-2</v>
      </c>
      <c r="Q463">
        <v>3.9613983651314702E-2</v>
      </c>
      <c r="R463">
        <v>8029075396.8253202</v>
      </c>
      <c r="S463">
        <v>61450.722411248098</v>
      </c>
      <c r="T463">
        <v>3.7170641791571001E-2</v>
      </c>
      <c r="U463">
        <v>4.56737190891391E-2</v>
      </c>
    </row>
    <row r="464" spans="1:21" x14ac:dyDescent="0.3">
      <c r="A464">
        <v>2399.3944710000001</v>
      </c>
      <c r="B464">
        <v>504.113</v>
      </c>
      <c r="C464">
        <v>103.58</v>
      </c>
      <c r="D464">
        <v>500.76600000000002</v>
      </c>
      <c r="E464">
        <v>46.063499999999998</v>
      </c>
      <c r="F464">
        <v>7105974264.7402</v>
      </c>
      <c r="G464">
        <v>50692.320283269502</v>
      </c>
      <c r="H464">
        <v>2.3902863979229701E-2</v>
      </c>
      <c r="I464">
        <v>2.5248918069119601E-2</v>
      </c>
      <c r="J464">
        <v>7293546761.9760799</v>
      </c>
      <c r="K464">
        <v>76402.923544233199</v>
      </c>
      <c r="L464">
        <v>5.03591603021913E-2</v>
      </c>
      <c r="M464">
        <v>3.61110505155035E-2</v>
      </c>
      <c r="N464">
        <v>7859489361.0631704</v>
      </c>
      <c r="O464">
        <v>38494.985623093198</v>
      </c>
      <c r="P464">
        <v>1.54553209188289E-2</v>
      </c>
      <c r="Q464">
        <v>3.9622508878480497E-2</v>
      </c>
      <c r="R464">
        <v>8029074307.2939301</v>
      </c>
      <c r="S464">
        <v>61434.093717386299</v>
      </c>
      <c r="T464">
        <v>3.7167535872272499E-2</v>
      </c>
      <c r="U464">
        <v>4.5696750922601899E-2</v>
      </c>
    </row>
    <row r="465" spans="1:21" x14ac:dyDescent="0.3">
      <c r="A465">
        <v>2404.5865359999998</v>
      </c>
      <c r="B465">
        <v>504.22899999999998</v>
      </c>
      <c r="C465">
        <v>103.753</v>
      </c>
      <c r="D465">
        <v>500.74</v>
      </c>
      <c r="E465">
        <v>46.098999999999997</v>
      </c>
      <c r="F465">
        <v>7105973267.9966002</v>
      </c>
      <c r="G465">
        <v>50679.262924929899</v>
      </c>
      <c r="H465">
        <v>2.3864085389251499E-2</v>
      </c>
      <c r="I465">
        <v>2.5231099568284801E-2</v>
      </c>
      <c r="J465">
        <v>7293545727.2638502</v>
      </c>
      <c r="K465">
        <v>76388.263070443296</v>
      </c>
      <c r="L465">
        <v>5.03963845458721E-2</v>
      </c>
      <c r="M465">
        <v>3.6107642053968499E-2</v>
      </c>
      <c r="N465">
        <v>7859488286.4430504</v>
      </c>
      <c r="O465">
        <v>38495.131183567399</v>
      </c>
      <c r="P465">
        <v>1.54043662438983E-2</v>
      </c>
      <c r="Q465">
        <v>3.9627425839998301E-2</v>
      </c>
      <c r="R465">
        <v>8029073258.9397602</v>
      </c>
      <c r="S465">
        <v>61414.963417327701</v>
      </c>
      <c r="T465">
        <v>3.7180682634306503E-2</v>
      </c>
      <c r="U465">
        <v>4.5675527241872599E-2</v>
      </c>
    </row>
    <row r="466" spans="1:21" x14ac:dyDescent="0.3">
      <c r="A466">
        <v>2409.7681670000002</v>
      </c>
      <c r="B466">
        <v>504.25799999999998</v>
      </c>
      <c r="C466">
        <v>103.926</v>
      </c>
      <c r="D466">
        <v>500.81599999999997</v>
      </c>
      <c r="E466">
        <v>46.145099999999999</v>
      </c>
      <c r="F466">
        <v>7105972243.9283304</v>
      </c>
      <c r="G466">
        <v>50664.3218751557</v>
      </c>
      <c r="H466">
        <v>2.3908976879111799E-2</v>
      </c>
      <c r="I466">
        <v>2.5228899454535901E-2</v>
      </c>
      <c r="J466">
        <v>7293544650.7057304</v>
      </c>
      <c r="K466">
        <v>76377.797492654907</v>
      </c>
      <c r="L466">
        <v>5.0332063880782603E-2</v>
      </c>
      <c r="M466">
        <v>3.6099007596001799E-2</v>
      </c>
      <c r="N466">
        <v>7859487220.5860901</v>
      </c>
      <c r="O466">
        <v>38482.096049298802</v>
      </c>
      <c r="P466">
        <v>1.54556427639157E-2</v>
      </c>
      <c r="Q466">
        <v>3.9600168552056801E-2</v>
      </c>
      <c r="R466">
        <v>8029072173.67274</v>
      </c>
      <c r="S466">
        <v>61404.939375100199</v>
      </c>
      <c r="T466">
        <v>3.7167735953727098E-2</v>
      </c>
      <c r="U466">
        <v>4.5666831468977702E-2</v>
      </c>
    </row>
    <row r="467" spans="1:21" x14ac:dyDescent="0.3">
      <c r="A467">
        <v>2414.960145</v>
      </c>
      <c r="B467">
        <v>504.15199999999999</v>
      </c>
      <c r="C467">
        <v>104.096</v>
      </c>
      <c r="D467">
        <v>500.85899999999998</v>
      </c>
      <c r="E467">
        <v>46.178600000000003</v>
      </c>
      <c r="F467">
        <v>7105971264.2435398</v>
      </c>
      <c r="G467">
        <v>50656.2932452967</v>
      </c>
      <c r="H467">
        <v>2.38810885262664E-2</v>
      </c>
      <c r="I467">
        <v>2.5212525335377298E-2</v>
      </c>
      <c r="J467">
        <v>7293543636.4576101</v>
      </c>
      <c r="K467">
        <v>76371.750473934793</v>
      </c>
      <c r="L467">
        <v>5.0313497514961003E-2</v>
      </c>
      <c r="M467">
        <v>3.61168768563008E-2</v>
      </c>
      <c r="N467">
        <v>7859486231.7483597</v>
      </c>
      <c r="O467">
        <v>38488.944073033497</v>
      </c>
      <c r="P467">
        <v>1.5432358381644E-2</v>
      </c>
      <c r="Q467">
        <v>3.9601972898961599E-2</v>
      </c>
      <c r="R467">
        <v>8029071114.7237396</v>
      </c>
      <c r="S467">
        <v>61389.100756395397</v>
      </c>
      <c r="T467">
        <v>3.7180084257484002E-2</v>
      </c>
      <c r="U467">
        <v>4.5628832632532798E-2</v>
      </c>
    </row>
    <row r="468" spans="1:21" x14ac:dyDescent="0.3">
      <c r="A468">
        <v>2420.1618319999998</v>
      </c>
      <c r="B468">
        <v>504.20499999999998</v>
      </c>
      <c r="C468">
        <v>104.267</v>
      </c>
      <c r="D468">
        <v>500.94200000000001</v>
      </c>
      <c r="E468">
        <v>46.221499999999999</v>
      </c>
      <c r="F468">
        <v>7105970291.1962299</v>
      </c>
      <c r="G468">
        <v>50642.183132173603</v>
      </c>
      <c r="H468">
        <v>2.3810879045951899E-2</v>
      </c>
      <c r="I468">
        <v>2.5223662807762601E-2</v>
      </c>
      <c r="J468">
        <v>7293541793.4266396</v>
      </c>
      <c r="K468">
        <v>76299.973628062304</v>
      </c>
      <c r="L468">
        <v>5.03264036837381E-2</v>
      </c>
      <c r="M468">
        <v>3.61072229470887E-2</v>
      </c>
      <c r="N468">
        <v>7859484979.5214796</v>
      </c>
      <c r="O468">
        <v>38465.084159334001</v>
      </c>
      <c r="P468">
        <v>1.5419647646044501E-2</v>
      </c>
      <c r="Q468">
        <v>3.95769371861657E-2</v>
      </c>
      <c r="R468">
        <v>8029069763.8803701</v>
      </c>
      <c r="S468">
        <v>61377.701275915097</v>
      </c>
      <c r="T468">
        <v>3.7182085398918402E-2</v>
      </c>
      <c r="U468">
        <v>4.56565544225946E-2</v>
      </c>
    </row>
    <row r="469" spans="1:21" x14ac:dyDescent="0.3">
      <c r="A469">
        <v>2425.3161209999998</v>
      </c>
      <c r="B469">
        <v>504.23500000000001</v>
      </c>
      <c r="C469">
        <v>104.429</v>
      </c>
      <c r="D469">
        <v>500.98899999999998</v>
      </c>
      <c r="E469">
        <v>46.257800000000003</v>
      </c>
      <c r="F469">
        <v>7105968773.1743402</v>
      </c>
      <c r="G469">
        <v>50632.105395638799</v>
      </c>
      <c r="H469">
        <v>2.3834477396077299E-2</v>
      </c>
      <c r="I469">
        <v>2.52045469589369E-2</v>
      </c>
      <c r="J469">
        <v>7293540841.87852</v>
      </c>
      <c r="K469">
        <v>76285.364464751998</v>
      </c>
      <c r="L469">
        <v>5.0283573104036597E-2</v>
      </c>
      <c r="M469">
        <v>3.6111390635137401E-2</v>
      </c>
      <c r="N469">
        <v>7859483951.8461103</v>
      </c>
      <c r="O469">
        <v>38468.655269961797</v>
      </c>
      <c r="P469">
        <v>1.54281127610333E-2</v>
      </c>
      <c r="Q469">
        <v>3.9576477129417101E-2</v>
      </c>
      <c r="R469">
        <v>8029068738.25352</v>
      </c>
      <c r="S469">
        <v>61362.512317560897</v>
      </c>
      <c r="T469">
        <v>3.7177431397472302E-2</v>
      </c>
      <c r="U469">
        <v>4.5631809999956002E-2</v>
      </c>
    </row>
    <row r="470" spans="1:21" x14ac:dyDescent="0.3">
      <c r="A470">
        <v>2430.4676979999999</v>
      </c>
      <c r="B470">
        <v>504.32</v>
      </c>
      <c r="C470">
        <v>104.599</v>
      </c>
      <c r="D470">
        <v>501.036</v>
      </c>
      <c r="E470">
        <v>46.290799999999997</v>
      </c>
      <c r="F470">
        <v>7105967807.18647</v>
      </c>
      <c r="G470">
        <v>50618.391881890297</v>
      </c>
      <c r="H470">
        <v>2.3817800731029799E-2</v>
      </c>
      <c r="I470">
        <v>2.52022772879037E-2</v>
      </c>
      <c r="J470">
        <v>7293539804.1903896</v>
      </c>
      <c r="K470">
        <v>76249.433676944798</v>
      </c>
      <c r="L470">
        <v>5.0289418522410798E-2</v>
      </c>
      <c r="M470">
        <v>3.6102092330535997E-2</v>
      </c>
      <c r="N470">
        <v>7859482934.46099</v>
      </c>
      <c r="O470">
        <v>38446.126230442598</v>
      </c>
      <c r="P470">
        <v>1.54205509278501E-2</v>
      </c>
      <c r="Q470">
        <v>3.9572311328214101E-2</v>
      </c>
      <c r="R470">
        <v>8029067704.2921896</v>
      </c>
      <c r="S470">
        <v>61351.3300718877</v>
      </c>
      <c r="T470">
        <v>3.7171609765098201E-2</v>
      </c>
      <c r="U470">
        <v>4.56143037514277E-2</v>
      </c>
    </row>
    <row r="471" spans="1:21" x14ac:dyDescent="0.3">
      <c r="A471">
        <v>2435.62041</v>
      </c>
      <c r="B471">
        <v>504.404</v>
      </c>
      <c r="C471">
        <v>104.768</v>
      </c>
      <c r="D471">
        <v>501.06400000000002</v>
      </c>
      <c r="E471">
        <v>46.325699999999998</v>
      </c>
      <c r="F471">
        <v>7105966872.7555199</v>
      </c>
      <c r="G471">
        <v>50609.5598526545</v>
      </c>
      <c r="H471">
        <v>2.3622587564971001E-2</v>
      </c>
      <c r="I471">
        <v>2.51914956843238E-2</v>
      </c>
      <c r="J471">
        <v>7293538857.3869896</v>
      </c>
      <c r="K471">
        <v>76292.159860827102</v>
      </c>
      <c r="L471">
        <v>5.0240342556290098E-2</v>
      </c>
      <c r="M471">
        <v>3.6122784315536498E-2</v>
      </c>
      <c r="N471">
        <v>7859481947.34554</v>
      </c>
      <c r="O471">
        <v>38448.517702292702</v>
      </c>
      <c r="P471">
        <v>1.5409330421679799E-2</v>
      </c>
      <c r="Q471">
        <v>3.9542201249463303E-2</v>
      </c>
      <c r="R471">
        <v>8029066708.5462999</v>
      </c>
      <c r="S471">
        <v>61338.734742586399</v>
      </c>
      <c r="T471">
        <v>3.7181479970299899E-2</v>
      </c>
      <c r="U471">
        <v>4.56111891866606E-2</v>
      </c>
    </row>
    <row r="472" spans="1:21" x14ac:dyDescent="0.3">
      <c r="A472">
        <v>2440.8319200000001</v>
      </c>
      <c r="B472">
        <v>504.59300000000002</v>
      </c>
      <c r="C472">
        <v>104.943</v>
      </c>
      <c r="D472">
        <v>501.05500000000001</v>
      </c>
      <c r="E472">
        <v>46.3782</v>
      </c>
      <c r="F472">
        <v>7105965915.2442799</v>
      </c>
      <c r="G472">
        <v>50604.530786842697</v>
      </c>
      <c r="H472">
        <v>2.3737727235880898E-2</v>
      </c>
      <c r="I472">
        <v>2.5174004503988701E-2</v>
      </c>
      <c r="J472">
        <v>7293537871.1645098</v>
      </c>
      <c r="K472">
        <v>76272.726278636997</v>
      </c>
      <c r="L472">
        <v>5.0206839621645703E-2</v>
      </c>
      <c r="M472">
        <v>3.6118277516724799E-2</v>
      </c>
      <c r="N472">
        <v>7859480975.5213804</v>
      </c>
      <c r="O472">
        <v>38444.687862940998</v>
      </c>
      <c r="P472">
        <v>1.54127022364722E-2</v>
      </c>
      <c r="Q472">
        <v>3.9542444913585002E-2</v>
      </c>
      <c r="R472">
        <v>8029065651.2687502</v>
      </c>
      <c r="S472">
        <v>61322.525169911103</v>
      </c>
      <c r="T472">
        <v>3.7193563103721003E-2</v>
      </c>
      <c r="U472">
        <v>4.5592680893578499E-2</v>
      </c>
    </row>
    <row r="473" spans="1:21" x14ac:dyDescent="0.3">
      <c r="A473">
        <v>2445.9887140000001</v>
      </c>
      <c r="B473">
        <v>504.745</v>
      </c>
      <c r="C473">
        <v>105.113</v>
      </c>
      <c r="D473">
        <v>501.10700000000003</v>
      </c>
      <c r="E473">
        <v>46.397199999999998</v>
      </c>
      <c r="F473">
        <v>7105964911.6913404</v>
      </c>
      <c r="G473">
        <v>50588.097675244302</v>
      </c>
      <c r="H473">
        <v>2.3807678797058099E-2</v>
      </c>
      <c r="I473">
        <v>2.5177295385415001E-2</v>
      </c>
      <c r="J473">
        <v>7293536775.3114405</v>
      </c>
      <c r="K473">
        <v>76271.019250156794</v>
      </c>
      <c r="L473">
        <v>5.01622456338442E-2</v>
      </c>
      <c r="M473">
        <v>3.61123517275986E-2</v>
      </c>
      <c r="N473">
        <v>7859479958.2549295</v>
      </c>
      <c r="O473">
        <v>38428.191290974602</v>
      </c>
      <c r="P473">
        <v>1.5405106848778299E-2</v>
      </c>
      <c r="Q473">
        <v>3.9549518474657902E-2</v>
      </c>
      <c r="R473">
        <v>8029064613.3887796</v>
      </c>
      <c r="S473">
        <v>61314.1847132271</v>
      </c>
      <c r="T473">
        <v>3.7176507614430698E-2</v>
      </c>
      <c r="U473">
        <v>4.5579558993639697E-2</v>
      </c>
    </row>
    <row r="474" spans="1:21" x14ac:dyDescent="0.3">
      <c r="A474">
        <v>2451.1601860000001</v>
      </c>
      <c r="B474">
        <v>504.84899999999999</v>
      </c>
      <c r="C474">
        <v>105.28400000000001</v>
      </c>
      <c r="D474">
        <v>501.173</v>
      </c>
      <c r="E474">
        <v>46.440100000000001</v>
      </c>
      <c r="F474">
        <v>7105963944.0481796</v>
      </c>
      <c r="G474">
        <v>50577.123373733899</v>
      </c>
      <c r="H474">
        <v>2.38201210421005E-2</v>
      </c>
      <c r="I474">
        <v>2.5176562545430398E-2</v>
      </c>
      <c r="J474">
        <v>7293535813.6817198</v>
      </c>
      <c r="K474">
        <v>76280.572456069698</v>
      </c>
      <c r="L474">
        <v>5.0104776080808398E-2</v>
      </c>
      <c r="M474">
        <v>3.6114393186864803E-2</v>
      </c>
      <c r="N474">
        <v>7859478981.9948997</v>
      </c>
      <c r="O474">
        <v>38424.824845344003</v>
      </c>
      <c r="P474">
        <v>1.5400255037962701E-2</v>
      </c>
      <c r="Q474">
        <v>3.9502163726879702E-2</v>
      </c>
      <c r="R474">
        <v>8029063606.2549696</v>
      </c>
      <c r="S474">
        <v>61294.471675335997</v>
      </c>
      <c r="T474">
        <v>3.7167730913549198E-2</v>
      </c>
      <c r="U474">
        <v>4.5557534310390897E-2</v>
      </c>
    </row>
    <row r="475" spans="1:21" x14ac:dyDescent="0.3">
      <c r="A475">
        <v>2456.3240209999999</v>
      </c>
      <c r="B475">
        <v>504.952</v>
      </c>
      <c r="C475">
        <v>105.45099999999999</v>
      </c>
      <c r="D475">
        <v>501.25799999999998</v>
      </c>
      <c r="E475">
        <v>46.470500000000001</v>
      </c>
      <c r="F475">
        <v>7105963000.0427904</v>
      </c>
      <c r="G475">
        <v>50570.482312400498</v>
      </c>
      <c r="H475">
        <v>2.3758448848600001E-2</v>
      </c>
      <c r="I475">
        <v>2.5181686778631002E-2</v>
      </c>
      <c r="J475">
        <v>7293534794.2705402</v>
      </c>
      <c r="K475">
        <v>76230.044023936003</v>
      </c>
      <c r="L475">
        <v>5.01055103145523E-2</v>
      </c>
      <c r="M475">
        <v>3.6119225239002697E-2</v>
      </c>
      <c r="N475">
        <v>7859477972.7557096</v>
      </c>
      <c r="O475">
        <v>38410.139353846003</v>
      </c>
      <c r="P475">
        <v>1.53981875669803E-2</v>
      </c>
      <c r="Q475">
        <v>3.9490355733107101E-2</v>
      </c>
      <c r="R475">
        <v>8029062575.48594</v>
      </c>
      <c r="S475">
        <v>61285.777393582299</v>
      </c>
      <c r="T475">
        <v>3.7177202325918597E-2</v>
      </c>
      <c r="U475">
        <v>4.5543313587199201E-2</v>
      </c>
    </row>
    <row r="476" spans="1:21" x14ac:dyDescent="0.3">
      <c r="A476">
        <v>2461.486269</v>
      </c>
      <c r="B476">
        <v>0</v>
      </c>
      <c r="C476">
        <v>105.621</v>
      </c>
      <c r="D476">
        <v>501.42599999999999</v>
      </c>
      <c r="E476">
        <v>46.514499999999998</v>
      </c>
      <c r="F476">
        <v>7105962013.5878096</v>
      </c>
      <c r="G476">
        <v>50555.369751513703</v>
      </c>
      <c r="H476">
        <v>2.36757757648032E-2</v>
      </c>
      <c r="I476">
        <v>2.5179135341970499E-2</v>
      </c>
      <c r="J476">
        <v>7293533691.8914204</v>
      </c>
      <c r="K476">
        <v>76194.227052144503</v>
      </c>
      <c r="L476">
        <v>4.9951009406496903E-2</v>
      </c>
      <c r="M476">
        <v>3.6110676711506397E-2</v>
      </c>
      <c r="N476">
        <v>7859476925.3821201</v>
      </c>
      <c r="O476">
        <v>38408.414344073601</v>
      </c>
      <c r="P476">
        <v>1.5393521736220901E-2</v>
      </c>
      <c r="Q476">
        <v>3.9501097438535401E-2</v>
      </c>
      <c r="R476">
        <v>8029061481.1623497</v>
      </c>
      <c r="S476">
        <v>61266.421766539701</v>
      </c>
      <c r="T476">
        <v>3.7174181863914101E-2</v>
      </c>
      <c r="U476">
        <v>4.5527671740518097E-2</v>
      </c>
    </row>
    <row r="477" spans="1:21" x14ac:dyDescent="0.3">
      <c r="A477">
        <v>2466.6800969999999</v>
      </c>
      <c r="B477">
        <v>0</v>
      </c>
      <c r="C477">
        <v>105.792</v>
      </c>
      <c r="D477">
        <v>501.57499999999999</v>
      </c>
      <c r="E477">
        <v>46.537300000000002</v>
      </c>
      <c r="F477">
        <v>7105960919.9204502</v>
      </c>
      <c r="G477">
        <v>50547.703439273799</v>
      </c>
      <c r="H477">
        <v>2.3653286498293999E-2</v>
      </c>
      <c r="I477">
        <v>2.5175514620070099E-2</v>
      </c>
      <c r="J477">
        <v>7293532428.47577</v>
      </c>
      <c r="K477">
        <v>76205.557694942094</v>
      </c>
      <c r="L477">
        <v>4.9915797759605002E-2</v>
      </c>
      <c r="M477">
        <v>3.6129424584980398E-2</v>
      </c>
      <c r="N477">
        <v>7859475762.5128498</v>
      </c>
      <c r="O477">
        <v>38400.751634730899</v>
      </c>
      <c r="P477">
        <v>1.5388207488086799E-2</v>
      </c>
      <c r="Q477">
        <v>3.9457228539399099E-2</v>
      </c>
      <c r="R477">
        <v>8029060239.41325</v>
      </c>
      <c r="S477">
        <v>61255.143849285399</v>
      </c>
      <c r="T477">
        <v>3.7187820914594702E-2</v>
      </c>
      <c r="U477">
        <v>4.5531363527960597E-2</v>
      </c>
    </row>
    <row r="478" spans="1:21" x14ac:dyDescent="0.3">
      <c r="A478">
        <v>2471.8620030000002</v>
      </c>
      <c r="B478">
        <v>0</v>
      </c>
      <c r="C478">
        <v>105.959</v>
      </c>
      <c r="D478">
        <v>501.69200000000001</v>
      </c>
      <c r="E478">
        <v>46.572299999999998</v>
      </c>
      <c r="F478">
        <v>7105959856.9593201</v>
      </c>
      <c r="G478">
        <v>50544.060424090603</v>
      </c>
      <c r="H478">
        <v>2.3606776128615298E-2</v>
      </c>
      <c r="I478">
        <v>2.5180298549267201E-2</v>
      </c>
      <c r="J478">
        <v>7293531313.8029499</v>
      </c>
      <c r="K478">
        <v>76158.323655799293</v>
      </c>
      <c r="L478">
        <v>4.9904711823178398E-2</v>
      </c>
      <c r="M478">
        <v>3.6116889572016801E-2</v>
      </c>
      <c r="N478">
        <v>7859474745.4126701</v>
      </c>
      <c r="O478">
        <v>38381.602191318903</v>
      </c>
      <c r="P478">
        <v>1.53850750230205E-2</v>
      </c>
      <c r="Q478">
        <v>3.9463165470393302E-2</v>
      </c>
      <c r="R478">
        <v>8029059166.3127804</v>
      </c>
      <c r="S478">
        <v>61238.540815204396</v>
      </c>
      <c r="T478">
        <v>3.7175735049074697E-2</v>
      </c>
      <c r="U478">
        <v>4.5517690675694597E-2</v>
      </c>
    </row>
    <row r="479" spans="1:21" x14ac:dyDescent="0.3">
      <c r="A479">
        <v>2477.0742949999999</v>
      </c>
      <c r="B479">
        <v>0</v>
      </c>
      <c r="C479">
        <v>106.128</v>
      </c>
      <c r="D479">
        <v>501.75299999999999</v>
      </c>
      <c r="E479">
        <v>46.625100000000003</v>
      </c>
      <c r="F479">
        <v>7105958814.7806902</v>
      </c>
      <c r="G479">
        <v>50522.006628374998</v>
      </c>
      <c r="H479">
        <v>2.35861490930908E-2</v>
      </c>
      <c r="I479">
        <v>2.5163288819700001E-2</v>
      </c>
      <c r="J479">
        <v>7293530208.2698603</v>
      </c>
      <c r="K479">
        <v>76169.411120643301</v>
      </c>
      <c r="L479">
        <v>4.9752055297518402E-2</v>
      </c>
      <c r="M479">
        <v>3.61307027808263E-2</v>
      </c>
      <c r="N479">
        <v>7859473640.5706997</v>
      </c>
      <c r="O479">
        <v>38370.6722208028</v>
      </c>
      <c r="P479">
        <v>1.53904337081996E-2</v>
      </c>
      <c r="Q479">
        <v>3.9454447157488103E-2</v>
      </c>
      <c r="R479">
        <v>8029057915.9362698</v>
      </c>
      <c r="S479">
        <v>61221.939489713899</v>
      </c>
      <c r="T479">
        <v>3.7174954958746599E-2</v>
      </c>
      <c r="U479">
        <v>4.5490027770926103E-2</v>
      </c>
    </row>
    <row r="480" spans="1:21" x14ac:dyDescent="0.3">
      <c r="A480">
        <v>2482.2660540000002</v>
      </c>
      <c r="B480">
        <v>0</v>
      </c>
      <c r="C480">
        <v>106.29600000000001</v>
      </c>
      <c r="D480">
        <v>501.66300000000001</v>
      </c>
      <c r="E480">
        <v>46.664200000000001</v>
      </c>
      <c r="F480">
        <v>7105957532.8184204</v>
      </c>
      <c r="G480">
        <v>50520.410481159597</v>
      </c>
      <c r="H480">
        <v>2.3508111823228699E-2</v>
      </c>
      <c r="I480">
        <v>2.51533431022882E-2</v>
      </c>
      <c r="J480">
        <v>7293528616.5028296</v>
      </c>
      <c r="K480">
        <v>76112.293279125704</v>
      </c>
      <c r="L480">
        <v>4.9659677639423798E-2</v>
      </c>
      <c r="M480">
        <v>3.6110176564415501E-2</v>
      </c>
      <c r="N480">
        <v>7859472438.4497099</v>
      </c>
      <c r="O480">
        <v>38361.828812322899</v>
      </c>
      <c r="P480">
        <v>1.53785963386116E-2</v>
      </c>
      <c r="Q480">
        <v>3.94356773216833E-2</v>
      </c>
      <c r="R480">
        <v>8029056242.2912302</v>
      </c>
      <c r="S480">
        <v>61226.737316447201</v>
      </c>
      <c r="T480">
        <v>3.7199435756367701E-2</v>
      </c>
      <c r="U480">
        <v>4.54954064818648E-2</v>
      </c>
    </row>
    <row r="481" spans="1:21" x14ac:dyDescent="0.3">
      <c r="A481">
        <v>2487.468249</v>
      </c>
      <c r="B481">
        <v>0</v>
      </c>
      <c r="C481">
        <v>106.465</v>
      </c>
      <c r="D481">
        <v>501.64800000000002</v>
      </c>
      <c r="E481">
        <v>46.685400000000001</v>
      </c>
      <c r="F481">
        <v>7105955224.7367496</v>
      </c>
      <c r="G481">
        <v>50502.352899622099</v>
      </c>
      <c r="H481">
        <v>2.35295742283071E-2</v>
      </c>
      <c r="I481">
        <v>2.5166454702825199E-2</v>
      </c>
      <c r="J481">
        <v>7293525747.9140196</v>
      </c>
      <c r="K481">
        <v>76142.331516775797</v>
      </c>
      <c r="L481">
        <v>4.9604064886197799E-2</v>
      </c>
      <c r="M481">
        <v>3.6114954902786399E-2</v>
      </c>
      <c r="N481">
        <v>7859470897.5560799</v>
      </c>
      <c r="O481">
        <v>38360.152169891997</v>
      </c>
      <c r="P481">
        <v>1.5398580540570601E-2</v>
      </c>
      <c r="Q481">
        <v>3.9416293027547199E-2</v>
      </c>
      <c r="R481">
        <v>8029054736.7398005</v>
      </c>
      <c r="S481">
        <v>61190.7852600025</v>
      </c>
      <c r="T481">
        <v>3.7190078739381301E-2</v>
      </c>
      <c r="U481">
        <v>4.5465809628165203E-2</v>
      </c>
    </row>
    <row r="482" spans="1:21" x14ac:dyDescent="0.3">
      <c r="A482">
        <v>2492.6907540000002</v>
      </c>
      <c r="B482">
        <v>0</v>
      </c>
      <c r="C482">
        <v>106.63500000000001</v>
      </c>
      <c r="D482">
        <v>501.60500000000002</v>
      </c>
      <c r="E482">
        <v>46.724800000000002</v>
      </c>
      <c r="F482">
        <v>7105954218.9289799</v>
      </c>
      <c r="G482">
        <v>50495.3424562851</v>
      </c>
      <c r="H482">
        <v>2.3532214021294701E-2</v>
      </c>
      <c r="I482">
        <v>2.5155929429365499E-2</v>
      </c>
      <c r="J482">
        <v>7293524743.2592402</v>
      </c>
      <c r="K482">
        <v>76122.823986280593</v>
      </c>
      <c r="L482">
        <v>4.9589336149950501E-2</v>
      </c>
      <c r="M482">
        <v>3.6109202521119203E-2</v>
      </c>
      <c r="N482">
        <v>7859469883.5476398</v>
      </c>
      <c r="O482">
        <v>38356.705647914598</v>
      </c>
      <c r="P482">
        <v>1.5392711386124899E-2</v>
      </c>
      <c r="Q482">
        <v>3.9407631592662598E-2</v>
      </c>
      <c r="R482">
        <v>8029053726.8117399</v>
      </c>
      <c r="S482">
        <v>61178.910548428801</v>
      </c>
      <c r="T482">
        <v>3.7203171738246797E-2</v>
      </c>
      <c r="U482">
        <v>4.5473871946271997E-2</v>
      </c>
    </row>
    <row r="483" spans="1:21" x14ac:dyDescent="0.3">
      <c r="A483">
        <v>2497.8927060000001</v>
      </c>
      <c r="B483">
        <v>0</v>
      </c>
      <c r="C483">
        <v>106.80200000000001</v>
      </c>
      <c r="D483">
        <v>501.584</v>
      </c>
      <c r="E483">
        <v>46.749099999999999</v>
      </c>
      <c r="F483">
        <v>7105953297.5020599</v>
      </c>
      <c r="G483">
        <v>50484.3021153433</v>
      </c>
      <c r="H483">
        <v>2.3490009265503101E-2</v>
      </c>
      <c r="I483">
        <v>2.51436729816749E-2</v>
      </c>
      <c r="J483">
        <v>7293523732.1780596</v>
      </c>
      <c r="K483">
        <v>76081.197863417998</v>
      </c>
      <c r="L483">
        <v>4.9548483200888803E-2</v>
      </c>
      <c r="M483">
        <v>3.61008786335019E-2</v>
      </c>
      <c r="N483">
        <v>7859468896.8913498</v>
      </c>
      <c r="O483">
        <v>38351.125493574902</v>
      </c>
      <c r="P483">
        <v>1.5376868059343501E-2</v>
      </c>
      <c r="Q483">
        <v>3.9402330595198799E-2</v>
      </c>
      <c r="R483">
        <v>8029052757.7674704</v>
      </c>
      <c r="S483">
        <v>61158.257833547701</v>
      </c>
      <c r="T483">
        <v>3.7199877713293597E-2</v>
      </c>
      <c r="U483">
        <v>4.5446865814202299E-2</v>
      </c>
    </row>
    <row r="484" spans="1:21" x14ac:dyDescent="0.3">
      <c r="A484">
        <v>2503.0752160000002</v>
      </c>
      <c r="B484">
        <v>0</v>
      </c>
      <c r="C484">
        <v>106.96599999999999</v>
      </c>
      <c r="D484">
        <v>501.69</v>
      </c>
      <c r="E484">
        <v>46.791200000000003</v>
      </c>
      <c r="F484">
        <v>7105952388.1677399</v>
      </c>
      <c r="G484">
        <v>50466.727439396898</v>
      </c>
      <c r="H484">
        <v>2.3482552753416E-2</v>
      </c>
      <c r="I484">
        <v>2.51355003831247E-2</v>
      </c>
      <c r="J484">
        <v>7293522852.3024302</v>
      </c>
      <c r="K484">
        <v>76078.351359904598</v>
      </c>
      <c r="L484">
        <v>4.95273666930953E-2</v>
      </c>
      <c r="M484">
        <v>3.61123462490643E-2</v>
      </c>
      <c r="N484">
        <v>7859467997.59235</v>
      </c>
      <c r="O484">
        <v>38324.588719229097</v>
      </c>
      <c r="P484">
        <v>1.5395580328657199E-2</v>
      </c>
      <c r="Q484">
        <v>3.93746577236802E-2</v>
      </c>
      <c r="R484">
        <v>8029051774.0151501</v>
      </c>
      <c r="S484">
        <v>61147.816920445999</v>
      </c>
      <c r="T484">
        <v>3.7206131452546601E-2</v>
      </c>
      <c r="U484">
        <v>4.5435861264836799E-2</v>
      </c>
    </row>
    <row r="485" spans="1:21" x14ac:dyDescent="0.3">
      <c r="A485">
        <v>2508.2578960000001</v>
      </c>
      <c r="B485">
        <v>0</v>
      </c>
      <c r="C485">
        <v>107.134</v>
      </c>
      <c r="D485">
        <v>501.63400000000001</v>
      </c>
      <c r="E485">
        <v>46.828699999999998</v>
      </c>
      <c r="F485">
        <v>7105951464.4800596</v>
      </c>
      <c r="G485">
        <v>50461.123829093704</v>
      </c>
      <c r="H485">
        <v>2.34345357958676E-2</v>
      </c>
      <c r="I485">
        <v>2.51439010919897E-2</v>
      </c>
      <c r="J485">
        <v>7293521862.3464603</v>
      </c>
      <c r="K485">
        <v>76074.7830245402</v>
      </c>
      <c r="L485">
        <v>4.9437981595332303E-2</v>
      </c>
      <c r="M485">
        <v>3.6092267847678203E-2</v>
      </c>
      <c r="N485">
        <v>7859467056.36901</v>
      </c>
      <c r="O485">
        <v>38333.736747136601</v>
      </c>
      <c r="P485">
        <v>1.53800008680289E-2</v>
      </c>
      <c r="Q485">
        <v>3.9381179512090699E-2</v>
      </c>
      <c r="R485">
        <v>8029050798.5988197</v>
      </c>
      <c r="S485">
        <v>61139.973588919303</v>
      </c>
      <c r="T485">
        <v>3.7210593996219302E-2</v>
      </c>
      <c r="U485">
        <v>4.5426069357870198E-2</v>
      </c>
    </row>
    <row r="486" spans="1:21" x14ac:dyDescent="0.3">
      <c r="A486">
        <v>2513.4396149999998</v>
      </c>
      <c r="B486">
        <v>504.92099999999999</v>
      </c>
      <c r="C486">
        <v>107.3</v>
      </c>
      <c r="D486">
        <v>501.55900000000003</v>
      </c>
      <c r="E486">
        <v>46.8399</v>
      </c>
      <c r="F486">
        <v>7105950558.6436996</v>
      </c>
      <c r="G486">
        <v>50453.289983267699</v>
      </c>
      <c r="H486">
        <v>2.3425196405505101E-2</v>
      </c>
      <c r="I486">
        <v>2.5133150073035401E-2</v>
      </c>
      <c r="J486">
        <v>7293520927.2323799</v>
      </c>
      <c r="K486">
        <v>76034.038383771898</v>
      </c>
      <c r="L486">
        <v>4.9422896383995697E-2</v>
      </c>
      <c r="M486">
        <v>3.6116623136634898E-2</v>
      </c>
      <c r="N486">
        <v>7859466089.1249905</v>
      </c>
      <c r="O486">
        <v>38309.571004928701</v>
      </c>
      <c r="P486">
        <v>1.5370711517258299E-2</v>
      </c>
      <c r="Q486">
        <v>3.9350460156619603E-2</v>
      </c>
      <c r="R486">
        <v>8029049793.2450399</v>
      </c>
      <c r="S486">
        <v>61130.296759443001</v>
      </c>
      <c r="T486">
        <v>3.71855575254985E-2</v>
      </c>
      <c r="U486">
        <v>4.5411749835148098E-2</v>
      </c>
    </row>
    <row r="487" spans="1:21" x14ac:dyDescent="0.3">
      <c r="A487">
        <v>2518.6321929999999</v>
      </c>
      <c r="B487">
        <v>504.858</v>
      </c>
      <c r="C487">
        <v>107.46599999999999</v>
      </c>
      <c r="D487">
        <v>501.50700000000001</v>
      </c>
      <c r="E487">
        <v>46.871400000000001</v>
      </c>
      <c r="F487">
        <v>7105949636.9832497</v>
      </c>
      <c r="G487">
        <v>50434.117731459301</v>
      </c>
      <c r="H487">
        <v>2.3408107374696799E-2</v>
      </c>
      <c r="I487">
        <v>2.5147350938013201E-2</v>
      </c>
      <c r="J487">
        <v>7293519972.3361502</v>
      </c>
      <c r="K487">
        <v>76022.347602104594</v>
      </c>
      <c r="L487">
        <v>4.9369983721948403E-2</v>
      </c>
      <c r="M487">
        <v>3.6111663393593098E-2</v>
      </c>
      <c r="N487">
        <v>7859465089.6238499</v>
      </c>
      <c r="O487">
        <v>38306.119061267302</v>
      </c>
      <c r="P487">
        <v>1.53487831217635E-2</v>
      </c>
      <c r="Q487">
        <v>3.93392963719187E-2</v>
      </c>
      <c r="R487">
        <v>8029048780.9345198</v>
      </c>
      <c r="S487">
        <v>61109.4246801626</v>
      </c>
      <c r="T487">
        <v>3.7207141052372397E-2</v>
      </c>
      <c r="U487">
        <v>4.5404391747689198E-2</v>
      </c>
    </row>
    <row r="488" spans="1:21" x14ac:dyDescent="0.3">
      <c r="A488">
        <v>2523.8244810000001</v>
      </c>
      <c r="B488">
        <v>504.74099999999999</v>
      </c>
      <c r="C488">
        <v>107.631</v>
      </c>
      <c r="D488">
        <v>501.38099999999997</v>
      </c>
      <c r="E488">
        <v>46.918700000000001</v>
      </c>
      <c r="F488">
        <v>7105948689.1789503</v>
      </c>
      <c r="G488">
        <v>50420.987877196101</v>
      </c>
      <c r="H488">
        <v>2.33975787709086E-2</v>
      </c>
      <c r="I488">
        <v>2.5126019608779599E-2</v>
      </c>
      <c r="J488">
        <v>7293518999.2971296</v>
      </c>
      <c r="K488">
        <v>76013.353711676697</v>
      </c>
      <c r="L488">
        <v>4.9312551366556302E-2</v>
      </c>
      <c r="M488">
        <v>3.6115757058971798E-2</v>
      </c>
      <c r="N488">
        <v>7859464058.7834597</v>
      </c>
      <c r="O488">
        <v>38292.9278750472</v>
      </c>
      <c r="P488">
        <v>1.53542730244334E-2</v>
      </c>
      <c r="Q488">
        <v>3.9321082825420302E-2</v>
      </c>
      <c r="R488">
        <v>8029047730.7419701</v>
      </c>
      <c r="S488">
        <v>61098.488278910998</v>
      </c>
      <c r="T488">
        <v>3.7224817954987902E-2</v>
      </c>
      <c r="U488">
        <v>4.5389098525692499E-2</v>
      </c>
    </row>
    <row r="489" spans="1:21" x14ac:dyDescent="0.3">
      <c r="A489">
        <v>2529.0156910000001</v>
      </c>
      <c r="B489">
        <v>504.62700000000001</v>
      </c>
      <c r="C489">
        <v>107.801</v>
      </c>
      <c r="D489">
        <v>501.27499999999998</v>
      </c>
      <c r="E489">
        <v>46.960799999999999</v>
      </c>
      <c r="F489">
        <v>7105947714.4974804</v>
      </c>
      <c r="G489">
        <v>50412.412193794902</v>
      </c>
      <c r="H489">
        <v>2.3374744945796801E-2</v>
      </c>
      <c r="I489">
        <v>2.5127699839262E-2</v>
      </c>
      <c r="J489">
        <v>7293517928.1037502</v>
      </c>
      <c r="K489">
        <v>75965.6720430774</v>
      </c>
      <c r="L489">
        <v>4.9275674711315602E-2</v>
      </c>
      <c r="M489">
        <v>3.6101665111437503E-2</v>
      </c>
      <c r="N489">
        <v>7859463028.9562597</v>
      </c>
      <c r="O489">
        <v>38296.6479461493</v>
      </c>
      <c r="P489">
        <v>1.53589215283545E-2</v>
      </c>
      <c r="Q489">
        <v>3.93246479301348E-2</v>
      </c>
      <c r="R489">
        <v>8029046648.6272297</v>
      </c>
      <c r="S489">
        <v>61076.1622794863</v>
      </c>
      <c r="T489">
        <v>3.7213405970966201E-2</v>
      </c>
      <c r="U489">
        <v>4.5379644365166401E-2</v>
      </c>
    </row>
    <row r="490" spans="1:21" x14ac:dyDescent="0.3">
      <c r="A490">
        <v>2534.1874480000001</v>
      </c>
      <c r="B490">
        <v>504.39299999999997</v>
      </c>
      <c r="C490">
        <v>107.96299999999999</v>
      </c>
      <c r="D490">
        <v>501.02199999999999</v>
      </c>
      <c r="E490">
        <v>46.987299999999998</v>
      </c>
      <c r="F490">
        <v>7105946715.2195501</v>
      </c>
      <c r="G490">
        <v>50406.8908537467</v>
      </c>
      <c r="H490">
        <v>2.3341022550804599E-2</v>
      </c>
      <c r="I490">
        <v>2.5109951971718201E-2</v>
      </c>
      <c r="J490">
        <v>7293516890.3856096</v>
      </c>
      <c r="K490">
        <v>75926.682219594499</v>
      </c>
      <c r="L490">
        <v>4.9240613255495197E-2</v>
      </c>
      <c r="M490">
        <v>3.6098952162022697E-2</v>
      </c>
      <c r="N490">
        <v>7859461912.1851597</v>
      </c>
      <c r="O490">
        <v>38278.018991111698</v>
      </c>
      <c r="P490">
        <v>1.5359915597549199E-2</v>
      </c>
      <c r="Q490">
        <v>3.9294678600185602E-2</v>
      </c>
      <c r="R490">
        <v>8029045540.0957298</v>
      </c>
      <c r="S490">
        <v>61060.112745489801</v>
      </c>
      <c r="T490">
        <v>3.7234338102280398E-2</v>
      </c>
      <c r="U490">
        <v>4.5380782866688701E-2</v>
      </c>
    </row>
    <row r="491" spans="1:21" x14ac:dyDescent="0.3">
      <c r="A491">
        <v>2539.3893739999999</v>
      </c>
      <c r="B491">
        <v>504.29199999999997</v>
      </c>
      <c r="C491">
        <v>108.13200000000001</v>
      </c>
      <c r="D491">
        <v>500.791</v>
      </c>
      <c r="E491">
        <v>47.045000000000002</v>
      </c>
      <c r="F491">
        <v>7105945675.3304501</v>
      </c>
      <c r="G491">
        <v>50392.459897886903</v>
      </c>
      <c r="H491">
        <v>2.33064201220494E-2</v>
      </c>
      <c r="I491">
        <v>2.5114181758587099E-2</v>
      </c>
      <c r="J491">
        <v>7293515788.7221699</v>
      </c>
      <c r="K491">
        <v>75931.6063672358</v>
      </c>
      <c r="L491">
        <v>4.9202021756403203E-2</v>
      </c>
      <c r="M491">
        <v>3.6110969205905098E-2</v>
      </c>
      <c r="N491">
        <v>7859460796.0921698</v>
      </c>
      <c r="O491">
        <v>38273.559957778598</v>
      </c>
      <c r="P491">
        <v>1.53478522236248E-2</v>
      </c>
      <c r="Q491">
        <v>3.9284323925002897E-2</v>
      </c>
      <c r="R491">
        <v>8029044383.0033703</v>
      </c>
      <c r="S491">
        <v>61046.232473702898</v>
      </c>
      <c r="T491">
        <v>3.7218843930687799E-2</v>
      </c>
      <c r="U491">
        <v>4.5359387863933599E-2</v>
      </c>
    </row>
    <row r="492" spans="1:21" x14ac:dyDescent="0.3">
      <c r="A492">
        <v>2544.621435</v>
      </c>
      <c r="B492">
        <v>504.38</v>
      </c>
      <c r="C492">
        <v>108.295</v>
      </c>
      <c r="D492">
        <v>500.76</v>
      </c>
      <c r="E492">
        <v>47.089399999999998</v>
      </c>
      <c r="F492">
        <v>7105944580.3048897</v>
      </c>
      <c r="G492">
        <v>50379.419156718999</v>
      </c>
      <c r="H492">
        <v>2.33380990536739E-2</v>
      </c>
      <c r="I492">
        <v>2.5094281583385499E-2</v>
      </c>
      <c r="J492">
        <v>7293514686.0596304</v>
      </c>
      <c r="K492">
        <v>75883.235469293606</v>
      </c>
      <c r="L492">
        <v>4.9186603890775803E-2</v>
      </c>
      <c r="M492">
        <v>3.6084600531237701E-2</v>
      </c>
      <c r="N492">
        <v>7859459616.6372404</v>
      </c>
      <c r="O492">
        <v>38257.329744321803</v>
      </c>
      <c r="P492">
        <v>1.5361901994084701E-2</v>
      </c>
      <c r="Q492">
        <v>3.9266922581260397E-2</v>
      </c>
      <c r="R492">
        <v>8029043172.1789703</v>
      </c>
      <c r="S492">
        <v>61032.134693045104</v>
      </c>
      <c r="T492">
        <v>3.72124916932563E-2</v>
      </c>
      <c r="U492">
        <v>4.5343419357522799E-2</v>
      </c>
    </row>
    <row r="493" spans="1:21" x14ac:dyDescent="0.3">
      <c r="A493">
        <v>2549.8131480000002</v>
      </c>
      <c r="B493">
        <v>504.46499999999997</v>
      </c>
      <c r="C493">
        <v>108.461</v>
      </c>
      <c r="D493">
        <v>500.78500000000003</v>
      </c>
      <c r="E493">
        <v>47.139000000000003</v>
      </c>
      <c r="F493">
        <v>7105943470.01443</v>
      </c>
      <c r="G493">
        <v>50360.293924772799</v>
      </c>
      <c r="H493">
        <v>2.33160413861201E-2</v>
      </c>
      <c r="I493">
        <v>2.51044691577272E-2</v>
      </c>
      <c r="J493">
        <v>7293513537.6124096</v>
      </c>
      <c r="K493">
        <v>75936.222747521402</v>
      </c>
      <c r="L493">
        <v>4.9152179087702502E-2</v>
      </c>
      <c r="M493">
        <v>3.6123856608214003E-2</v>
      </c>
      <c r="N493">
        <v>7859458449.6529503</v>
      </c>
      <c r="O493">
        <v>38244.220584577997</v>
      </c>
      <c r="P493">
        <v>1.53445199407079E-2</v>
      </c>
      <c r="Q493">
        <v>3.9271933710352598E-2</v>
      </c>
      <c r="R493">
        <v>8029041942.7616501</v>
      </c>
      <c r="S493">
        <v>61008.6489578736</v>
      </c>
      <c r="T493">
        <v>3.7219555395178003E-2</v>
      </c>
      <c r="U493">
        <v>4.5348776002908903E-2</v>
      </c>
    </row>
    <row r="494" spans="1:21" x14ac:dyDescent="0.3">
      <c r="A494">
        <v>2554.9947900000002</v>
      </c>
      <c r="B494">
        <v>504.66899999999998</v>
      </c>
      <c r="C494">
        <v>108.627</v>
      </c>
      <c r="D494">
        <v>500.96300000000002</v>
      </c>
      <c r="E494">
        <v>47.187800000000003</v>
      </c>
      <c r="F494">
        <v>7105942339.0177498</v>
      </c>
      <c r="G494">
        <v>50350.832779279699</v>
      </c>
      <c r="H494">
        <v>2.32691916058732E-2</v>
      </c>
      <c r="I494">
        <v>2.5073989794647301E-2</v>
      </c>
      <c r="J494">
        <v>7293512302.8143997</v>
      </c>
      <c r="K494">
        <v>75868.408058296307</v>
      </c>
      <c r="L494">
        <v>4.9110862246659899E-2</v>
      </c>
      <c r="M494">
        <v>3.6092329554711998E-2</v>
      </c>
      <c r="N494">
        <v>7859457206.8686504</v>
      </c>
      <c r="O494">
        <v>38237.413621729698</v>
      </c>
      <c r="P494">
        <v>1.53432558636502E-2</v>
      </c>
      <c r="Q494">
        <v>3.9272719246712898E-2</v>
      </c>
      <c r="R494">
        <v>8029040684.8836298</v>
      </c>
      <c r="S494">
        <v>60995.4735632519</v>
      </c>
      <c r="T494">
        <v>3.7231690748071797E-2</v>
      </c>
      <c r="U494">
        <v>4.53316889319638E-2</v>
      </c>
    </row>
    <row r="495" spans="1:21" x14ac:dyDescent="0.3">
      <c r="A495">
        <v>2560.1870079999999</v>
      </c>
      <c r="B495">
        <v>504.74700000000001</v>
      </c>
      <c r="C495">
        <v>108.786</v>
      </c>
      <c r="D495">
        <v>501.03800000000001</v>
      </c>
      <c r="E495">
        <v>47.231499999999997</v>
      </c>
      <c r="F495">
        <v>7105941156.8053503</v>
      </c>
      <c r="G495">
        <v>50338.083434672903</v>
      </c>
      <c r="H495">
        <v>2.32674481684833E-2</v>
      </c>
      <c r="I495">
        <v>2.51013854632204E-2</v>
      </c>
      <c r="J495">
        <v>7293511101.6521196</v>
      </c>
      <c r="K495">
        <v>75826.415748548607</v>
      </c>
      <c r="L495">
        <v>4.9073020725261603E-2</v>
      </c>
      <c r="M495">
        <v>3.6112780807936902E-2</v>
      </c>
      <c r="N495">
        <v>7859455972.5939302</v>
      </c>
      <c r="O495">
        <v>38237.057506566001</v>
      </c>
      <c r="P495">
        <v>1.5341850604518901E-2</v>
      </c>
      <c r="Q495">
        <v>3.9258913179430699E-2</v>
      </c>
      <c r="R495">
        <v>8029039375.1577597</v>
      </c>
      <c r="S495">
        <v>60976.0826917788</v>
      </c>
      <c r="T495">
        <v>3.7210017307986502E-2</v>
      </c>
      <c r="U495">
        <v>4.5324928543209797E-2</v>
      </c>
    </row>
    <row r="496" spans="1:21" x14ac:dyDescent="0.3">
      <c r="A496">
        <v>2565.378737</v>
      </c>
      <c r="B496">
        <v>504.791</v>
      </c>
      <c r="C496">
        <v>108.95</v>
      </c>
      <c r="D496">
        <v>501.04199999999997</v>
      </c>
      <c r="E496">
        <v>47.279699999999998</v>
      </c>
      <c r="F496">
        <v>7105939938.2138796</v>
      </c>
      <c r="G496">
        <v>50311.631302146299</v>
      </c>
      <c r="H496">
        <v>2.32614717937271E-2</v>
      </c>
      <c r="I496">
        <v>2.5065083084325E-2</v>
      </c>
      <c r="J496">
        <v>7293509830.5069199</v>
      </c>
      <c r="K496">
        <v>75845.983886993301</v>
      </c>
      <c r="L496">
        <v>4.90625095495748E-2</v>
      </c>
      <c r="M496">
        <v>3.6098251731822503E-2</v>
      </c>
      <c r="N496">
        <v>7859454664.0180998</v>
      </c>
      <c r="O496">
        <v>38223.738144092698</v>
      </c>
      <c r="P496">
        <v>1.5337434919626001E-2</v>
      </c>
      <c r="Q496">
        <v>3.9248306682197698E-2</v>
      </c>
      <c r="R496">
        <v>8029038033.5125504</v>
      </c>
      <c r="S496">
        <v>60961.464411328001</v>
      </c>
      <c r="T496">
        <v>3.7209881354969901E-2</v>
      </c>
      <c r="U496">
        <v>4.5311935252344802E-2</v>
      </c>
    </row>
    <row r="497" spans="1:21" x14ac:dyDescent="0.3">
      <c r="A497">
        <v>2570.5812420000002</v>
      </c>
      <c r="B497">
        <v>504.99900000000002</v>
      </c>
      <c r="C497">
        <v>109.10899999999999</v>
      </c>
      <c r="D497">
        <v>501.23899999999998</v>
      </c>
      <c r="E497">
        <v>47.329099999999997</v>
      </c>
      <c r="F497">
        <v>7105938679.2275</v>
      </c>
      <c r="G497">
        <v>50303.481902205902</v>
      </c>
      <c r="H497">
        <v>2.3226649655887999E-2</v>
      </c>
      <c r="I497">
        <v>2.50858403430947E-2</v>
      </c>
      <c r="J497">
        <v>7293508510.9734602</v>
      </c>
      <c r="K497">
        <v>75833.770993543498</v>
      </c>
      <c r="L497">
        <v>4.9025290355058301E-2</v>
      </c>
      <c r="M497">
        <v>3.6088874144907697E-2</v>
      </c>
      <c r="N497">
        <v>7859453319.2175798</v>
      </c>
      <c r="O497">
        <v>38208.0368859398</v>
      </c>
      <c r="P497">
        <v>1.5334262253381701E-2</v>
      </c>
      <c r="Q497">
        <v>3.9223173380484602E-2</v>
      </c>
      <c r="R497">
        <v>8029036629.8106604</v>
      </c>
      <c r="S497">
        <v>60945.742403949604</v>
      </c>
      <c r="T497">
        <v>3.72034596365464E-2</v>
      </c>
      <c r="U497">
        <v>4.5290220493873802E-2</v>
      </c>
    </row>
    <row r="498" spans="1:21" x14ac:dyDescent="0.3">
      <c r="A498">
        <v>2575.773275</v>
      </c>
      <c r="B498">
        <v>0</v>
      </c>
      <c r="C498">
        <v>109.271</v>
      </c>
      <c r="D498">
        <v>501.52499999999998</v>
      </c>
      <c r="E498">
        <v>47.398400000000002</v>
      </c>
      <c r="F498">
        <v>7105937386.6454802</v>
      </c>
      <c r="G498">
        <v>50290.180609390503</v>
      </c>
      <c r="H498">
        <v>2.3199211039768498E-2</v>
      </c>
      <c r="I498">
        <v>2.5045796861178998E-2</v>
      </c>
      <c r="J498">
        <v>7293507179.9268398</v>
      </c>
      <c r="K498">
        <v>75794.081976330606</v>
      </c>
      <c r="L498">
        <v>4.89948477406578E-2</v>
      </c>
      <c r="M498">
        <v>3.6099978341257298E-2</v>
      </c>
      <c r="N498">
        <v>7859451825.42379</v>
      </c>
      <c r="O498">
        <v>38205.339907774403</v>
      </c>
      <c r="P498">
        <v>1.53297371162739E-2</v>
      </c>
      <c r="Q498">
        <v>3.9215336587155002E-2</v>
      </c>
      <c r="R498">
        <v>8029035206.5318604</v>
      </c>
      <c r="S498">
        <v>60920.013162647403</v>
      </c>
      <c r="T498">
        <v>3.7212440942078699E-2</v>
      </c>
      <c r="U498">
        <v>4.5275898084241303E-2</v>
      </c>
    </row>
    <row r="499" spans="1:21" x14ac:dyDescent="0.3">
      <c r="A499">
        <v>2580.9853969999999</v>
      </c>
      <c r="B499">
        <v>0</v>
      </c>
      <c r="C499">
        <v>109.431</v>
      </c>
      <c r="D499">
        <v>501.77800000000002</v>
      </c>
      <c r="E499">
        <v>47.442799999999998</v>
      </c>
      <c r="F499">
        <v>7105936071.3308897</v>
      </c>
      <c r="G499">
        <v>50269.821439138897</v>
      </c>
      <c r="H499">
        <v>2.3208466598933698E-2</v>
      </c>
      <c r="I499">
        <v>2.5048743314228902E-2</v>
      </c>
      <c r="J499">
        <v>7293505785.3785105</v>
      </c>
      <c r="K499">
        <v>75791.174208778903</v>
      </c>
      <c r="L499">
        <v>4.8923310873160299E-2</v>
      </c>
      <c r="M499">
        <v>3.6100950925419498E-2</v>
      </c>
      <c r="N499">
        <v>7859450463.6008797</v>
      </c>
      <c r="O499">
        <v>38173.682320413202</v>
      </c>
      <c r="P499">
        <v>1.53165658332097E-2</v>
      </c>
      <c r="Q499">
        <v>3.9223932348454803E-2</v>
      </c>
      <c r="R499">
        <v>8029033769.1670799</v>
      </c>
      <c r="S499">
        <v>60905.755557020602</v>
      </c>
      <c r="T499">
        <v>3.7207320539184602E-2</v>
      </c>
      <c r="U499">
        <v>4.5269642547033001E-2</v>
      </c>
    </row>
    <row r="500" spans="1:21" x14ac:dyDescent="0.3">
      <c r="A500">
        <v>2586.1880430000001</v>
      </c>
      <c r="B500">
        <v>0</v>
      </c>
      <c r="C500">
        <v>109.587</v>
      </c>
      <c r="D500">
        <v>501.82400000000001</v>
      </c>
      <c r="E500">
        <v>47.509</v>
      </c>
      <c r="F500">
        <v>7105934710.0510302</v>
      </c>
      <c r="G500">
        <v>50251.743544121899</v>
      </c>
      <c r="H500">
        <v>2.3161599227217201E-2</v>
      </c>
      <c r="I500">
        <v>2.5031764095524298E-2</v>
      </c>
      <c r="J500">
        <v>7293504399.4381199</v>
      </c>
      <c r="K500">
        <v>75753.569786130596</v>
      </c>
      <c r="L500">
        <v>4.8850225518126698E-2</v>
      </c>
      <c r="M500">
        <v>3.6094745527056001E-2</v>
      </c>
      <c r="N500">
        <v>7859449024.1806097</v>
      </c>
      <c r="O500">
        <v>38188.270419019602</v>
      </c>
      <c r="P500">
        <v>1.53237271170813E-2</v>
      </c>
      <c r="Q500">
        <v>3.9201636541604003E-2</v>
      </c>
      <c r="R500">
        <v>8029032258.4805202</v>
      </c>
      <c r="S500">
        <v>60886.325134473103</v>
      </c>
      <c r="T500">
        <v>3.7223032896777399E-2</v>
      </c>
      <c r="U500">
        <v>4.5250015882528E-2</v>
      </c>
    </row>
    <row r="501" spans="1:21" x14ac:dyDescent="0.3">
      <c r="A501">
        <v>2591.3696450000002</v>
      </c>
      <c r="B501">
        <v>0</v>
      </c>
      <c r="C501">
        <v>109.746</v>
      </c>
      <c r="D501">
        <v>501.87099999999998</v>
      </c>
      <c r="E501">
        <v>47.566899999999997</v>
      </c>
      <c r="F501">
        <v>7105933331.3889904</v>
      </c>
      <c r="G501">
        <v>50241.9281470797</v>
      </c>
      <c r="H501">
        <v>2.3113096505836001E-2</v>
      </c>
      <c r="I501">
        <v>2.5047707865456601E-2</v>
      </c>
      <c r="J501">
        <v>7293502957.8910398</v>
      </c>
      <c r="K501">
        <v>75708.822432882298</v>
      </c>
      <c r="L501">
        <v>4.8758545130634302E-2</v>
      </c>
      <c r="M501">
        <v>3.6090237248087902E-2</v>
      </c>
      <c r="N501">
        <v>7859447557.7351198</v>
      </c>
      <c r="O501">
        <v>38146.988179476102</v>
      </c>
      <c r="P501">
        <v>1.53232897433141E-2</v>
      </c>
      <c r="Q501">
        <v>3.9166551925835603E-2</v>
      </c>
      <c r="R501">
        <v>8029030730.0115099</v>
      </c>
      <c r="S501">
        <v>60861.348017021599</v>
      </c>
      <c r="T501">
        <v>3.72370539302515E-2</v>
      </c>
      <c r="U501">
        <v>4.5231077385999498E-2</v>
      </c>
    </row>
    <row r="502" spans="1:21" x14ac:dyDescent="0.3">
      <c r="A502">
        <v>2596.6322810000001</v>
      </c>
      <c r="B502">
        <v>0</v>
      </c>
      <c r="C502">
        <v>109.902</v>
      </c>
      <c r="D502">
        <v>501.98500000000001</v>
      </c>
      <c r="E502">
        <v>47.630499999999998</v>
      </c>
      <c r="F502">
        <v>7105931898.40798</v>
      </c>
      <c r="G502">
        <v>50226.157268559698</v>
      </c>
      <c r="H502">
        <v>2.30287473119252E-2</v>
      </c>
      <c r="I502">
        <v>2.5033090420154801E-2</v>
      </c>
      <c r="J502">
        <v>7293501463.6837101</v>
      </c>
      <c r="K502">
        <v>75665.962805316696</v>
      </c>
      <c r="L502">
        <v>4.8545272538768697E-2</v>
      </c>
      <c r="M502">
        <v>3.6097031594057999E-2</v>
      </c>
      <c r="N502">
        <v>7859446010.6621704</v>
      </c>
      <c r="O502">
        <v>38125.357211947601</v>
      </c>
      <c r="P502">
        <v>1.5346176908251101E-2</v>
      </c>
      <c r="Q502">
        <v>3.91527817643273E-2</v>
      </c>
      <c r="R502">
        <v>8029029162.9238997</v>
      </c>
      <c r="S502">
        <v>60840.510599567999</v>
      </c>
      <c r="T502">
        <v>3.7270538659387599E-2</v>
      </c>
      <c r="U502">
        <v>4.52070147078198E-2</v>
      </c>
    </row>
    <row r="503" spans="1:21" x14ac:dyDescent="0.3">
      <c r="A503">
        <v>2601.823543</v>
      </c>
      <c r="B503">
        <v>0</v>
      </c>
      <c r="C503">
        <v>110.06</v>
      </c>
      <c r="D503">
        <v>502.03199999999998</v>
      </c>
      <c r="E503">
        <v>47.6997</v>
      </c>
      <c r="F503">
        <v>7105930449.2707901</v>
      </c>
      <c r="G503">
        <v>50207.210474709798</v>
      </c>
      <c r="H503">
        <v>2.2953362223327799E-2</v>
      </c>
      <c r="I503">
        <v>2.5023372608896401E-2</v>
      </c>
      <c r="J503">
        <v>7293499972.3187599</v>
      </c>
      <c r="K503">
        <v>75640.186768863496</v>
      </c>
      <c r="L503">
        <v>4.8433284960699999E-2</v>
      </c>
      <c r="M503">
        <v>3.6097261785537203E-2</v>
      </c>
      <c r="N503">
        <v>7859444494.6847897</v>
      </c>
      <c r="O503">
        <v>38135.063556672103</v>
      </c>
      <c r="P503">
        <v>1.5350385414990999E-2</v>
      </c>
      <c r="Q503">
        <v>3.9134269309227199E-2</v>
      </c>
      <c r="R503">
        <v>8029027570.9573498</v>
      </c>
      <c r="S503">
        <v>60817.159215379303</v>
      </c>
      <c r="T503">
        <v>3.7302227110425898E-2</v>
      </c>
      <c r="U503">
        <v>4.5202575765689999E-2</v>
      </c>
    </row>
    <row r="504" spans="1:21" x14ac:dyDescent="0.3">
      <c r="A504">
        <v>2606.982739</v>
      </c>
      <c r="B504">
        <v>0</v>
      </c>
      <c r="C504">
        <v>110.217</v>
      </c>
      <c r="D504">
        <v>502.07600000000002</v>
      </c>
      <c r="E504">
        <v>47.752499999999998</v>
      </c>
      <c r="F504">
        <v>7105928991.19312</v>
      </c>
      <c r="G504">
        <v>50191.012887106699</v>
      </c>
      <c r="H504">
        <v>2.2896761421257E-2</v>
      </c>
      <c r="I504">
        <v>2.5004365872923099E-2</v>
      </c>
      <c r="J504">
        <v>7293498431.2577105</v>
      </c>
      <c r="K504">
        <v>75635.903611890099</v>
      </c>
      <c r="L504">
        <v>4.82938496543883E-2</v>
      </c>
      <c r="M504">
        <v>3.6091425995376902E-2</v>
      </c>
      <c r="N504">
        <v>7859442888.6683197</v>
      </c>
      <c r="O504">
        <v>38102.417116822697</v>
      </c>
      <c r="P504">
        <v>1.53599266473323E-2</v>
      </c>
      <c r="Q504">
        <v>3.9136159332395698E-2</v>
      </c>
      <c r="R504">
        <v>8029025944.69666</v>
      </c>
      <c r="S504">
        <v>60787.652609822202</v>
      </c>
      <c r="T504">
        <v>3.73077770755499E-2</v>
      </c>
      <c r="U504">
        <v>4.5189644346695097E-2</v>
      </c>
    </row>
    <row r="505" spans="1:21" x14ac:dyDescent="0.3">
      <c r="A505">
        <v>2612.1540949999999</v>
      </c>
      <c r="B505">
        <v>0</v>
      </c>
      <c r="C505">
        <v>110.363</v>
      </c>
      <c r="D505">
        <v>502.16199999999998</v>
      </c>
      <c r="E505">
        <v>47.827800000000003</v>
      </c>
      <c r="F505">
        <v>7105927451.4356003</v>
      </c>
      <c r="G505">
        <v>50195.538067552501</v>
      </c>
      <c r="H505">
        <v>2.2870142845467002E-2</v>
      </c>
      <c r="I505">
        <v>2.5022517109424498E-2</v>
      </c>
      <c r="J505">
        <v>7293496867.2419596</v>
      </c>
      <c r="K505">
        <v>75658.730619324706</v>
      </c>
      <c r="L505">
        <v>4.8089569431189E-2</v>
      </c>
      <c r="M505">
        <v>3.60994376720443E-2</v>
      </c>
      <c r="N505">
        <v>7859441193.2751598</v>
      </c>
      <c r="O505">
        <v>38113.348998682399</v>
      </c>
      <c r="P505">
        <v>1.53823380758702E-2</v>
      </c>
      <c r="Q505">
        <v>3.9113072903859299E-2</v>
      </c>
      <c r="R505">
        <v>8029024292.9609499</v>
      </c>
      <c r="S505">
        <v>60765.646883543901</v>
      </c>
      <c r="T505">
        <v>3.7337852078442299E-2</v>
      </c>
      <c r="U505">
        <v>4.5189735940830297E-2</v>
      </c>
    </row>
    <row r="506" spans="1:21" x14ac:dyDescent="0.3">
      <c r="A506">
        <v>2617.316268</v>
      </c>
      <c r="B506">
        <v>0</v>
      </c>
      <c r="C506">
        <v>110.518</v>
      </c>
      <c r="D506">
        <v>502.24700000000001</v>
      </c>
      <c r="E506">
        <v>48.203299999999999</v>
      </c>
      <c r="F506">
        <v>7105925952.0700397</v>
      </c>
      <c r="G506">
        <v>50159.696177466001</v>
      </c>
      <c r="H506">
        <v>2.2722315091769901E-2</v>
      </c>
      <c r="I506">
        <v>2.5012013977157199E-2</v>
      </c>
      <c r="J506">
        <v>7293495322.3469696</v>
      </c>
      <c r="K506">
        <v>75654.488028489301</v>
      </c>
      <c r="L506">
        <v>4.8012236090492703E-2</v>
      </c>
      <c r="M506">
        <v>3.60923978709859E-2</v>
      </c>
      <c r="N506">
        <v>7859439595.4706402</v>
      </c>
      <c r="O506">
        <v>38087.806969681602</v>
      </c>
      <c r="P506">
        <v>1.54036934171915E-2</v>
      </c>
      <c r="Q506">
        <v>3.9053932118524301E-2</v>
      </c>
      <c r="R506">
        <v>8029022609.78409</v>
      </c>
      <c r="S506">
        <v>60742.012593247702</v>
      </c>
      <c r="T506">
        <v>3.7374582775572797E-2</v>
      </c>
      <c r="U506">
        <v>4.5149696926337898E-2</v>
      </c>
    </row>
    <row r="507" spans="1:21" x14ac:dyDescent="0.3">
      <c r="A507">
        <v>2622.5023580000002</v>
      </c>
      <c r="B507">
        <v>0</v>
      </c>
      <c r="C507">
        <v>110.672</v>
      </c>
      <c r="D507">
        <v>502.24599999999998</v>
      </c>
      <c r="E507">
        <v>47.955500000000001</v>
      </c>
      <c r="F507">
        <v>7105924389.1076498</v>
      </c>
      <c r="G507">
        <v>50143.687210808697</v>
      </c>
      <c r="H507">
        <v>2.2729668201535502E-2</v>
      </c>
      <c r="I507">
        <v>2.4996029930664802E-2</v>
      </c>
      <c r="J507">
        <v>7293493692.5245199</v>
      </c>
      <c r="K507">
        <v>75581.800020275798</v>
      </c>
      <c r="L507">
        <v>4.7936179733535103E-2</v>
      </c>
      <c r="M507">
        <v>3.6089663662264897E-2</v>
      </c>
      <c r="N507">
        <v>7859437980.1381102</v>
      </c>
      <c r="O507">
        <v>38076.968766517501</v>
      </c>
      <c r="P507">
        <v>1.5398302771414799E-2</v>
      </c>
      <c r="Q507">
        <v>3.9062750052376798E-2</v>
      </c>
      <c r="R507">
        <v>8029020903.61485</v>
      </c>
      <c r="S507">
        <v>60726.807122295002</v>
      </c>
      <c r="T507">
        <v>3.7362342735274397E-2</v>
      </c>
      <c r="U507">
        <v>4.5143930703040798E-2</v>
      </c>
    </row>
    <row r="508" spans="1:21" x14ac:dyDescent="0.3">
      <c r="A508">
        <v>2627.7040440000001</v>
      </c>
      <c r="B508">
        <v>0</v>
      </c>
      <c r="C508">
        <v>110.827</v>
      </c>
      <c r="D508">
        <v>502.08800000000002</v>
      </c>
      <c r="E508">
        <v>48.044400000000003</v>
      </c>
      <c r="F508">
        <v>7105922821.1454601</v>
      </c>
      <c r="G508">
        <v>50126.272480976797</v>
      </c>
      <c r="H508">
        <v>2.2653106021574401E-2</v>
      </c>
      <c r="I508">
        <v>2.4988369508090701E-2</v>
      </c>
      <c r="J508">
        <v>7293492064.8605204</v>
      </c>
      <c r="K508">
        <v>75571.896703502702</v>
      </c>
      <c r="L508">
        <v>4.7892771011078999E-2</v>
      </c>
      <c r="M508">
        <v>3.6085715800211603E-2</v>
      </c>
      <c r="N508">
        <v>7859436226.03055</v>
      </c>
      <c r="O508">
        <v>38077.289839206402</v>
      </c>
      <c r="P508">
        <v>1.53876050539855E-2</v>
      </c>
      <c r="Q508">
        <v>3.9040268996165903E-2</v>
      </c>
      <c r="R508">
        <v>8029019163.2281303</v>
      </c>
      <c r="S508">
        <v>60700.7639129374</v>
      </c>
      <c r="T508">
        <v>3.7364775137671398E-2</v>
      </c>
      <c r="U508">
        <v>4.5116960684226298E-2</v>
      </c>
    </row>
    <row r="509" spans="1:21" x14ac:dyDescent="0.3">
      <c r="A509">
        <v>2632.9062629999999</v>
      </c>
      <c r="B509">
        <v>0</v>
      </c>
      <c r="C509">
        <v>110.98399999999999</v>
      </c>
      <c r="D509">
        <v>501.92200000000003</v>
      </c>
      <c r="E509">
        <v>48.097499999999997</v>
      </c>
      <c r="F509">
        <v>7105921207.5330601</v>
      </c>
      <c r="G509">
        <v>50106.052667470998</v>
      </c>
      <c r="H509">
        <v>2.2705119226973599E-2</v>
      </c>
      <c r="I509">
        <v>2.4996582356600301E-2</v>
      </c>
      <c r="J509">
        <v>7293490401.88554</v>
      </c>
      <c r="K509">
        <v>75539.223405727695</v>
      </c>
      <c r="L509">
        <v>4.7849324331778603E-2</v>
      </c>
      <c r="M509">
        <v>3.6085947056545803E-2</v>
      </c>
      <c r="N509">
        <v>7859434536.4799995</v>
      </c>
      <c r="O509">
        <v>38031.506441182602</v>
      </c>
      <c r="P509">
        <v>1.5367787581018699E-2</v>
      </c>
      <c r="Q509">
        <v>3.9057316465497302E-2</v>
      </c>
      <c r="R509">
        <v>8029017415.4050798</v>
      </c>
      <c r="S509">
        <v>60677.930071902301</v>
      </c>
      <c r="T509">
        <v>3.7367759049450298E-2</v>
      </c>
      <c r="U509">
        <v>4.5109728021033399E-2</v>
      </c>
    </row>
    <row r="510" spans="1:21" x14ac:dyDescent="0.3">
      <c r="A510">
        <v>2638.1080959999999</v>
      </c>
      <c r="B510">
        <v>0</v>
      </c>
      <c r="C510">
        <v>111.137</v>
      </c>
      <c r="D510">
        <v>501.94</v>
      </c>
      <c r="E510">
        <v>48.172899999999998</v>
      </c>
      <c r="F510">
        <v>7105919601.1445704</v>
      </c>
      <c r="G510">
        <v>50086.707432280302</v>
      </c>
      <c r="H510">
        <v>2.2639723364882101E-2</v>
      </c>
      <c r="I510">
        <v>2.4964879078179601E-2</v>
      </c>
      <c r="J510">
        <v>7293488747.4787903</v>
      </c>
      <c r="K510">
        <v>75539.330120034501</v>
      </c>
      <c r="L510">
        <v>4.7850574068290103E-2</v>
      </c>
      <c r="M510">
        <v>3.6090693895637203E-2</v>
      </c>
      <c r="N510">
        <v>7859432821.6924896</v>
      </c>
      <c r="O510">
        <v>38021.971910793</v>
      </c>
      <c r="P510">
        <v>1.5376409638110201E-2</v>
      </c>
      <c r="Q510">
        <v>3.9051026400667502E-2</v>
      </c>
      <c r="R510">
        <v>8029015654.0260401</v>
      </c>
      <c r="S510">
        <v>60662.322312368298</v>
      </c>
      <c r="T510">
        <v>3.7366838031133803E-2</v>
      </c>
      <c r="U510">
        <v>4.5108024142627601E-2</v>
      </c>
    </row>
    <row r="511" spans="1:21" x14ac:dyDescent="0.3">
      <c r="A511">
        <v>2643.2998670000002</v>
      </c>
      <c r="B511">
        <v>0</v>
      </c>
      <c r="C511">
        <v>111.29</v>
      </c>
      <c r="D511">
        <v>502.041</v>
      </c>
      <c r="E511">
        <v>48.252000000000002</v>
      </c>
      <c r="F511">
        <v>7105917988.0933399</v>
      </c>
      <c r="G511">
        <v>50070.900899337401</v>
      </c>
      <c r="H511">
        <v>2.26196867004348E-2</v>
      </c>
      <c r="I511">
        <v>2.4952148627634799E-2</v>
      </c>
      <c r="J511">
        <v>7293487091.1972704</v>
      </c>
      <c r="K511">
        <v>75507.055579285006</v>
      </c>
      <c r="L511">
        <v>4.7817903760534498E-2</v>
      </c>
      <c r="M511">
        <v>3.6097998267333301E-2</v>
      </c>
      <c r="N511">
        <v>7859431093.9381104</v>
      </c>
      <c r="O511">
        <v>38013.3111110221</v>
      </c>
      <c r="P511">
        <v>1.5388072664720901E-2</v>
      </c>
      <c r="Q511">
        <v>3.9006454933432501E-2</v>
      </c>
      <c r="R511">
        <v>8029013884.94765</v>
      </c>
      <c r="S511">
        <v>60629.376638830297</v>
      </c>
      <c r="T511">
        <v>3.7375531134675302E-2</v>
      </c>
      <c r="U511">
        <v>4.50818276489236E-2</v>
      </c>
    </row>
    <row r="512" spans="1:21" x14ac:dyDescent="0.3">
      <c r="A512">
        <v>2648.5111019999999</v>
      </c>
      <c r="B512">
        <v>0</v>
      </c>
      <c r="C512">
        <v>111.441</v>
      </c>
      <c r="D512">
        <v>501.98099999999999</v>
      </c>
      <c r="E512">
        <v>48.3279</v>
      </c>
      <c r="F512">
        <v>7105916347.5575504</v>
      </c>
      <c r="G512">
        <v>50049.006900302898</v>
      </c>
      <c r="H512">
        <v>2.26195765285171E-2</v>
      </c>
      <c r="I512">
        <v>2.4934593061990799E-2</v>
      </c>
      <c r="J512">
        <v>7293485402.13659</v>
      </c>
      <c r="K512">
        <v>75468.978877054004</v>
      </c>
      <c r="L512">
        <v>4.7848795710550701E-2</v>
      </c>
      <c r="M512">
        <v>3.6082207366358303E-2</v>
      </c>
      <c r="N512">
        <v>7859429265.4933004</v>
      </c>
      <c r="O512">
        <v>38010.675712416501</v>
      </c>
      <c r="P512">
        <v>1.53450908819794E-2</v>
      </c>
      <c r="Q512">
        <v>3.9030016522187197E-2</v>
      </c>
      <c r="R512">
        <v>8029012089.6455698</v>
      </c>
      <c r="S512">
        <v>60608.724060178101</v>
      </c>
      <c r="T512">
        <v>3.7342698803056303E-2</v>
      </c>
      <c r="U512">
        <v>4.5095926709960203E-2</v>
      </c>
    </row>
    <row r="513" spans="1:21" x14ac:dyDescent="0.3">
      <c r="A513">
        <v>2653.7030610000002</v>
      </c>
      <c r="B513">
        <v>0</v>
      </c>
      <c r="C513">
        <v>111.599</v>
      </c>
      <c r="D513">
        <v>501.82299999999998</v>
      </c>
      <c r="E513">
        <v>48.400799999999997</v>
      </c>
      <c r="F513">
        <v>7105914699.3235598</v>
      </c>
      <c r="G513">
        <v>50027.925653694103</v>
      </c>
      <c r="H513">
        <v>2.26413795216318E-2</v>
      </c>
      <c r="I513">
        <v>2.49347588888769E-2</v>
      </c>
      <c r="J513">
        <v>7293483664.08321</v>
      </c>
      <c r="K513">
        <v>75406.827084825098</v>
      </c>
      <c r="L513">
        <v>4.7852234903805399E-2</v>
      </c>
      <c r="M513">
        <v>3.6077591907859301E-2</v>
      </c>
      <c r="N513">
        <v>7859427544.1770601</v>
      </c>
      <c r="O513">
        <v>37994.688527513703</v>
      </c>
      <c r="P513">
        <v>1.53521539920362E-2</v>
      </c>
      <c r="Q513">
        <v>3.90092098183547E-2</v>
      </c>
      <c r="R513">
        <v>8029010292.4601698</v>
      </c>
      <c r="S513">
        <v>60584.186710810201</v>
      </c>
      <c r="T513">
        <v>3.7343092786246097E-2</v>
      </c>
      <c r="U513">
        <v>4.5090990403654697E-2</v>
      </c>
    </row>
    <row r="514" spans="1:21" x14ac:dyDescent="0.3">
      <c r="A514">
        <v>2658.8952589999999</v>
      </c>
      <c r="B514">
        <v>0</v>
      </c>
      <c r="C514">
        <v>111.749</v>
      </c>
      <c r="D514">
        <v>501.79500000000002</v>
      </c>
      <c r="E514">
        <v>48.464300000000001</v>
      </c>
      <c r="F514">
        <v>7105913058.0468903</v>
      </c>
      <c r="G514">
        <v>50007.7774909738</v>
      </c>
      <c r="H514">
        <v>2.2623875816970101E-2</v>
      </c>
      <c r="I514">
        <v>2.4906146695044099E-2</v>
      </c>
      <c r="J514">
        <v>7293481989.8472099</v>
      </c>
      <c r="K514">
        <v>75433.119372644607</v>
      </c>
      <c r="L514">
        <v>4.7833946987005597E-2</v>
      </c>
      <c r="M514">
        <v>3.6075854094457002E-2</v>
      </c>
      <c r="N514">
        <v>7859425823.4312096</v>
      </c>
      <c r="O514">
        <v>37966.0499686396</v>
      </c>
      <c r="P514">
        <v>1.53740030260018E-2</v>
      </c>
      <c r="Q514">
        <v>3.9002179377697503E-2</v>
      </c>
      <c r="R514">
        <v>8029008490.1013403</v>
      </c>
      <c r="S514">
        <v>60568.7826670387</v>
      </c>
      <c r="T514">
        <v>3.73366034536462E-2</v>
      </c>
      <c r="U514">
        <v>4.5074507558627901E-2</v>
      </c>
    </row>
    <row r="515" spans="1:21" x14ac:dyDescent="0.3">
      <c r="A515">
        <v>2664.0969869999999</v>
      </c>
      <c r="B515">
        <v>0</v>
      </c>
      <c r="C515">
        <v>111.90300000000001</v>
      </c>
      <c r="D515">
        <v>501.89100000000002</v>
      </c>
      <c r="E515">
        <v>48.515000000000001</v>
      </c>
      <c r="F515">
        <v>7105911398.4605598</v>
      </c>
      <c r="G515">
        <v>49984.401936463102</v>
      </c>
      <c r="H515">
        <v>2.26231529414786E-2</v>
      </c>
      <c r="I515">
        <v>2.49018595322541E-2</v>
      </c>
      <c r="J515">
        <v>7293480282.5493603</v>
      </c>
      <c r="K515">
        <v>75388.278430373</v>
      </c>
      <c r="L515">
        <v>4.7846869365494302E-2</v>
      </c>
      <c r="M515">
        <v>3.6085670036691601E-2</v>
      </c>
      <c r="N515">
        <v>7859424089.27285</v>
      </c>
      <c r="O515">
        <v>37959.242467486401</v>
      </c>
      <c r="P515">
        <v>1.53379952533378E-2</v>
      </c>
      <c r="Q515">
        <v>3.8980875376871699E-2</v>
      </c>
      <c r="R515">
        <v>8029006682.1783304</v>
      </c>
      <c r="S515">
        <v>60542.974634290702</v>
      </c>
      <c r="T515">
        <v>3.7338551094170197E-2</v>
      </c>
      <c r="U515">
        <v>4.5062948047300502E-2</v>
      </c>
    </row>
    <row r="516" spans="1:21" x14ac:dyDescent="0.3">
      <c r="A516">
        <v>2669.2684389999999</v>
      </c>
      <c r="B516">
        <v>0</v>
      </c>
      <c r="C516">
        <v>112.056</v>
      </c>
      <c r="D516">
        <v>502.08</v>
      </c>
      <c r="E516">
        <v>48.575899999999997</v>
      </c>
      <c r="F516">
        <v>7105909740.4516001</v>
      </c>
      <c r="G516">
        <v>49974.714749364997</v>
      </c>
      <c r="H516">
        <v>2.26031813207602E-2</v>
      </c>
      <c r="I516">
        <v>2.4899865595183899E-2</v>
      </c>
      <c r="J516">
        <v>7293478571.4442196</v>
      </c>
      <c r="K516">
        <v>75377.515892663505</v>
      </c>
      <c r="L516">
        <v>4.7845658065128902E-2</v>
      </c>
      <c r="M516">
        <v>3.6089268789242498E-2</v>
      </c>
      <c r="N516">
        <v>7859422189.1441402</v>
      </c>
      <c r="O516">
        <v>37959.007386760401</v>
      </c>
      <c r="P516">
        <v>1.53507517178428E-2</v>
      </c>
      <c r="Q516">
        <v>3.8960794234639197E-2</v>
      </c>
      <c r="R516">
        <v>8029004849.4001904</v>
      </c>
      <c r="S516">
        <v>60525.835115871101</v>
      </c>
      <c r="T516">
        <v>3.7329604442518698E-2</v>
      </c>
      <c r="U516">
        <v>4.50451179798479E-2</v>
      </c>
    </row>
    <row r="517" spans="1:21" x14ac:dyDescent="0.3">
      <c r="A517">
        <v>2674.4907490000001</v>
      </c>
      <c r="B517">
        <v>0</v>
      </c>
      <c r="C517">
        <v>112.208</v>
      </c>
      <c r="D517">
        <v>502.14800000000002</v>
      </c>
      <c r="E517">
        <v>48.652000000000001</v>
      </c>
      <c r="F517">
        <v>7105908057.11619</v>
      </c>
      <c r="G517">
        <v>49947.517814489998</v>
      </c>
      <c r="H517">
        <v>2.2598758519224299E-2</v>
      </c>
      <c r="I517">
        <v>2.4895614371533301E-2</v>
      </c>
      <c r="J517">
        <v>7293476804.8827896</v>
      </c>
      <c r="K517">
        <v>75318.413838494103</v>
      </c>
      <c r="L517">
        <v>4.7848519941885201E-2</v>
      </c>
      <c r="M517">
        <v>3.6086785594135702E-2</v>
      </c>
      <c r="N517">
        <v>7859420474.2994404</v>
      </c>
      <c r="O517">
        <v>37931.130523212698</v>
      </c>
      <c r="P517">
        <v>1.5307950035271E-2</v>
      </c>
      <c r="Q517">
        <v>3.8935821149503502E-2</v>
      </c>
      <c r="R517">
        <v>8029003013.4869499</v>
      </c>
      <c r="S517">
        <v>60499.656482198101</v>
      </c>
      <c r="T517">
        <v>3.7305351312928101E-2</v>
      </c>
      <c r="U517">
        <v>4.5022724643243403E-2</v>
      </c>
    </row>
    <row r="518" spans="1:21" x14ac:dyDescent="0.3">
      <c r="A518">
        <v>2679.682718</v>
      </c>
      <c r="B518">
        <v>0</v>
      </c>
      <c r="C518">
        <v>112.361</v>
      </c>
      <c r="D518">
        <v>502.24900000000002</v>
      </c>
      <c r="E518">
        <v>48.716700000000003</v>
      </c>
      <c r="F518">
        <v>7105906370.4603996</v>
      </c>
      <c r="G518">
        <v>49932.148358083403</v>
      </c>
      <c r="H518">
        <v>2.2613076676831E-2</v>
      </c>
      <c r="I518">
        <v>2.4889685914393299E-2</v>
      </c>
      <c r="J518">
        <v>7293475102.4363899</v>
      </c>
      <c r="K518">
        <v>75313.534143576704</v>
      </c>
      <c r="L518">
        <v>4.7849092992692202E-2</v>
      </c>
      <c r="M518">
        <v>3.6069171662224397E-2</v>
      </c>
      <c r="N518">
        <v>7859418699.0749197</v>
      </c>
      <c r="O518">
        <v>37911.150398953003</v>
      </c>
      <c r="P518">
        <v>1.53193251188123E-2</v>
      </c>
      <c r="Q518">
        <v>3.8907213102365203E-2</v>
      </c>
      <c r="R518">
        <v>8029001180.4579201</v>
      </c>
      <c r="S518">
        <v>60489.472445296502</v>
      </c>
      <c r="T518">
        <v>3.7288193345262198E-2</v>
      </c>
      <c r="U518">
        <v>4.5011381314015803E-2</v>
      </c>
    </row>
    <row r="519" spans="1:21" x14ac:dyDescent="0.3">
      <c r="A519">
        <v>2684.8848250000001</v>
      </c>
      <c r="B519">
        <v>0</v>
      </c>
      <c r="C519">
        <v>112.51300000000001</v>
      </c>
      <c r="D519">
        <v>502.17899999999997</v>
      </c>
      <c r="E519">
        <v>48.776899999999998</v>
      </c>
      <c r="F519">
        <v>7105904679.4600096</v>
      </c>
      <c r="G519">
        <v>49919.744680499498</v>
      </c>
      <c r="H519">
        <v>2.2618919007633902E-2</v>
      </c>
      <c r="I519">
        <v>2.4861620833857598E-2</v>
      </c>
      <c r="J519">
        <v>7293473356.1215601</v>
      </c>
      <c r="K519">
        <v>75272.641491637405</v>
      </c>
      <c r="L519">
        <v>4.7897473141564499E-2</v>
      </c>
      <c r="M519">
        <v>3.6057538323380399E-2</v>
      </c>
      <c r="N519">
        <v>7859416909.3428297</v>
      </c>
      <c r="O519">
        <v>37902.972799672301</v>
      </c>
      <c r="P519">
        <v>1.5282743574379601E-2</v>
      </c>
      <c r="Q519">
        <v>3.8909970374587599E-2</v>
      </c>
      <c r="R519">
        <v>8028999338.32372</v>
      </c>
      <c r="S519">
        <v>60465.179602918099</v>
      </c>
      <c r="T519">
        <v>3.72721575774973E-2</v>
      </c>
      <c r="U519">
        <v>4.4996535620386899E-2</v>
      </c>
    </row>
    <row r="520" spans="1:21" x14ac:dyDescent="0.3">
      <c r="A520">
        <v>2690.0874709999998</v>
      </c>
      <c r="B520">
        <v>0</v>
      </c>
      <c r="C520">
        <v>112.663</v>
      </c>
      <c r="D520">
        <v>502.29500000000002</v>
      </c>
      <c r="E520">
        <v>48.837499999999999</v>
      </c>
      <c r="F520">
        <v>7105902992.5331402</v>
      </c>
      <c r="G520">
        <v>49888.091799909802</v>
      </c>
      <c r="H520">
        <v>2.2643480062310501E-2</v>
      </c>
      <c r="I520">
        <v>2.48564446690979E-2</v>
      </c>
      <c r="J520">
        <v>7293471582.2581196</v>
      </c>
      <c r="K520">
        <v>75260.850190174795</v>
      </c>
      <c r="L520">
        <v>4.79127151806348E-2</v>
      </c>
      <c r="M520">
        <v>3.6062400663109402E-2</v>
      </c>
      <c r="N520">
        <v>7859415061.6745501</v>
      </c>
      <c r="O520">
        <v>37884.973047961197</v>
      </c>
      <c r="P520">
        <v>1.52696665447707E-2</v>
      </c>
      <c r="Q520">
        <v>3.8886862543244999E-2</v>
      </c>
      <c r="R520">
        <v>8028997474.2494497</v>
      </c>
      <c r="S520">
        <v>60448.569385855197</v>
      </c>
      <c r="T520">
        <v>3.7261841374846998E-2</v>
      </c>
      <c r="U520">
        <v>4.4978123923697301E-2</v>
      </c>
    </row>
    <row r="521" spans="1:21" x14ac:dyDescent="0.3">
      <c r="A521">
        <v>2695.289769</v>
      </c>
      <c r="B521">
        <v>0</v>
      </c>
      <c r="C521">
        <v>112.815</v>
      </c>
      <c r="D521">
        <v>502.49099999999999</v>
      </c>
      <c r="E521">
        <v>48.900799999999997</v>
      </c>
      <c r="F521">
        <v>7105901280.7446203</v>
      </c>
      <c r="G521">
        <v>49876.951667457099</v>
      </c>
      <c r="H521">
        <v>2.2624790324317402E-2</v>
      </c>
      <c r="I521">
        <v>2.4853021377754199E-2</v>
      </c>
      <c r="J521">
        <v>7293469832.4999104</v>
      </c>
      <c r="K521">
        <v>75215.881773507295</v>
      </c>
      <c r="L521">
        <v>4.7934806047104199E-2</v>
      </c>
      <c r="M521">
        <v>3.6071971458070499E-2</v>
      </c>
      <c r="N521">
        <v>7859413244.8733797</v>
      </c>
      <c r="O521">
        <v>37886.293909974003</v>
      </c>
      <c r="P521">
        <v>1.52591816853694E-2</v>
      </c>
      <c r="Q521">
        <v>3.8895393594623302E-2</v>
      </c>
      <c r="R521">
        <v>8028995625.0580502</v>
      </c>
      <c r="S521">
        <v>60427.610427436601</v>
      </c>
      <c r="T521">
        <v>3.72446905227986E-2</v>
      </c>
      <c r="U521">
        <v>4.4975646195080501E-2</v>
      </c>
    </row>
    <row r="522" spans="1:21" x14ac:dyDescent="0.3">
      <c r="A522">
        <v>2700.5127349999998</v>
      </c>
      <c r="B522">
        <v>0</v>
      </c>
      <c r="C522">
        <v>112.965</v>
      </c>
      <c r="D522">
        <v>502.58300000000003</v>
      </c>
      <c r="E522">
        <v>48.964500000000001</v>
      </c>
      <c r="F522">
        <v>7105899569.2418499</v>
      </c>
      <c r="G522">
        <v>49852.977982841301</v>
      </c>
      <c r="H522">
        <v>2.26357969541678E-2</v>
      </c>
      <c r="I522">
        <v>2.4830840349115701E-2</v>
      </c>
      <c r="J522">
        <v>7293468087.9381199</v>
      </c>
      <c r="K522">
        <v>75194.139423743894</v>
      </c>
      <c r="L522">
        <v>4.7945454073274101E-2</v>
      </c>
      <c r="M522">
        <v>3.6059300393655097E-2</v>
      </c>
      <c r="N522">
        <v>7859411382.6054096</v>
      </c>
      <c r="O522">
        <v>37870.187769222</v>
      </c>
      <c r="P522">
        <v>1.5259422570655899E-2</v>
      </c>
      <c r="Q522">
        <v>3.8869914882948199E-2</v>
      </c>
      <c r="R522">
        <v>8028993767.6512499</v>
      </c>
      <c r="S522">
        <v>60405.013655612303</v>
      </c>
      <c r="T522">
        <v>3.7225927993419602E-2</v>
      </c>
      <c r="U522">
        <v>4.49618714450431E-2</v>
      </c>
    </row>
    <row r="523" spans="1:21" x14ac:dyDescent="0.3">
      <c r="A523">
        <v>2705.7043840000001</v>
      </c>
      <c r="B523">
        <v>0</v>
      </c>
      <c r="C523">
        <v>113.116</v>
      </c>
      <c r="D523">
        <v>502.63299999999998</v>
      </c>
      <c r="E523">
        <v>49.035699999999999</v>
      </c>
      <c r="F523">
        <v>7105897875.3818903</v>
      </c>
      <c r="G523">
        <v>49838.218893345598</v>
      </c>
      <c r="H523">
        <v>2.26348221031639E-2</v>
      </c>
      <c r="I523">
        <v>2.4824540622132199E-2</v>
      </c>
      <c r="J523">
        <v>7293466345.0947704</v>
      </c>
      <c r="K523">
        <v>75163.999528187094</v>
      </c>
      <c r="L523">
        <v>4.7948162272724498E-2</v>
      </c>
      <c r="M523">
        <v>3.6034115901454902E-2</v>
      </c>
      <c r="N523">
        <v>7859409625.0070295</v>
      </c>
      <c r="O523">
        <v>37862.756263146199</v>
      </c>
      <c r="P523">
        <v>1.5227867458584499E-2</v>
      </c>
      <c r="Q523">
        <v>3.8847673790682102E-2</v>
      </c>
      <c r="R523">
        <v>8028991899.5717697</v>
      </c>
      <c r="S523">
        <v>60381.779255797999</v>
      </c>
      <c r="T523">
        <v>3.7193478607307297E-2</v>
      </c>
      <c r="U523">
        <v>4.4957173807886198E-2</v>
      </c>
    </row>
    <row r="524" spans="1:21" x14ac:dyDescent="0.3">
      <c r="A524">
        <v>2710.906606</v>
      </c>
      <c r="B524">
        <v>0</v>
      </c>
      <c r="C524">
        <v>113.26600000000001</v>
      </c>
      <c r="D524">
        <v>502.68299999999999</v>
      </c>
      <c r="E524">
        <v>49.113199999999999</v>
      </c>
      <c r="F524">
        <v>7105896146.8542004</v>
      </c>
      <c r="G524">
        <v>49819.958734658598</v>
      </c>
      <c r="H524">
        <v>2.2691945328110499E-2</v>
      </c>
      <c r="I524">
        <v>2.48124102095672E-2</v>
      </c>
      <c r="J524">
        <v>7293464575.2284803</v>
      </c>
      <c r="K524">
        <v>75106.435663382799</v>
      </c>
      <c r="L524">
        <v>4.8101613664078502E-2</v>
      </c>
      <c r="M524">
        <v>3.6041586677993197E-2</v>
      </c>
      <c r="N524">
        <v>7859407779.5342798</v>
      </c>
      <c r="O524">
        <v>37830.6738876167</v>
      </c>
      <c r="P524">
        <v>1.5208957742648001E-2</v>
      </c>
      <c r="Q524">
        <v>3.88502040778861E-2</v>
      </c>
      <c r="R524">
        <v>8028990037.9029903</v>
      </c>
      <c r="S524">
        <v>60360.1919528484</v>
      </c>
      <c r="T524">
        <v>3.7172526160687697E-2</v>
      </c>
      <c r="U524">
        <v>4.49625890126929E-2</v>
      </c>
    </row>
    <row r="525" spans="1:21" x14ac:dyDescent="0.3">
      <c r="A525">
        <v>2716.0988240000001</v>
      </c>
      <c r="B525">
        <v>0</v>
      </c>
      <c r="C525">
        <v>113.416</v>
      </c>
      <c r="D525">
        <v>502.64800000000002</v>
      </c>
      <c r="E525">
        <v>49.164999999999999</v>
      </c>
      <c r="F525">
        <v>7105894441.5524197</v>
      </c>
      <c r="G525">
        <v>49795.458340668003</v>
      </c>
      <c r="H525">
        <v>2.27365768426405E-2</v>
      </c>
      <c r="I525">
        <v>2.4813395705738098E-2</v>
      </c>
      <c r="J525">
        <v>7293462845.0432501</v>
      </c>
      <c r="K525">
        <v>75113.112717069205</v>
      </c>
      <c r="L525">
        <v>4.8200134193402702E-2</v>
      </c>
      <c r="M525">
        <v>3.6058166896244297E-2</v>
      </c>
      <c r="N525">
        <v>7859406004.3130703</v>
      </c>
      <c r="O525">
        <v>37829.672628191103</v>
      </c>
      <c r="P525">
        <v>1.51791629755065E-2</v>
      </c>
      <c r="Q525">
        <v>3.8865184738777099E-2</v>
      </c>
      <c r="R525">
        <v>8028988166.7321997</v>
      </c>
      <c r="S525">
        <v>60343.277196482202</v>
      </c>
      <c r="T525">
        <v>3.7140983027349597E-2</v>
      </c>
      <c r="U525">
        <v>4.4942507701402602E-2</v>
      </c>
    </row>
    <row r="526" spans="1:21" x14ac:dyDescent="0.3">
      <c r="A526">
        <v>2721.2714930000002</v>
      </c>
      <c r="B526">
        <v>0</v>
      </c>
      <c r="C526">
        <v>113.566</v>
      </c>
      <c r="D526">
        <v>502.48099999999999</v>
      </c>
      <c r="E526">
        <v>49.248800000000003</v>
      </c>
      <c r="F526">
        <v>7105892717.3209801</v>
      </c>
      <c r="G526">
        <v>49772.033403455003</v>
      </c>
      <c r="H526">
        <v>2.27974083529069E-2</v>
      </c>
      <c r="I526">
        <v>2.4776131511833499E-2</v>
      </c>
      <c r="J526">
        <v>7293461053.9176702</v>
      </c>
      <c r="K526">
        <v>75069.762144932</v>
      </c>
      <c r="L526">
        <v>4.8304443022174202E-2</v>
      </c>
      <c r="M526">
        <v>3.6055771678340599E-2</v>
      </c>
      <c r="N526">
        <v>7859404052.0777197</v>
      </c>
      <c r="O526">
        <v>37824.811065811999</v>
      </c>
      <c r="P526">
        <v>1.51746008824118E-2</v>
      </c>
      <c r="Q526">
        <v>3.8841133000118599E-2</v>
      </c>
      <c r="R526">
        <v>8028986248.4677696</v>
      </c>
      <c r="S526">
        <v>60323.230462364001</v>
      </c>
      <c r="T526">
        <v>3.7112313020020202E-2</v>
      </c>
      <c r="U526">
        <v>4.4948343571125399E-2</v>
      </c>
    </row>
    <row r="527" spans="1:21" x14ac:dyDescent="0.3">
      <c r="A527">
        <v>2726.4830189999998</v>
      </c>
      <c r="B527">
        <v>0</v>
      </c>
      <c r="C527">
        <v>113.717</v>
      </c>
      <c r="D527">
        <v>502.30599999999998</v>
      </c>
      <c r="E527">
        <v>49.295900000000003</v>
      </c>
      <c r="F527">
        <v>7105890972.3368301</v>
      </c>
      <c r="G527">
        <v>49750.229026821202</v>
      </c>
      <c r="H527">
        <v>2.28252088491574E-2</v>
      </c>
      <c r="I527">
        <v>2.4758008514374302E-2</v>
      </c>
      <c r="J527">
        <v>7293459242.4238796</v>
      </c>
      <c r="K527">
        <v>75017.609504301799</v>
      </c>
      <c r="L527">
        <v>4.8451197930480902E-2</v>
      </c>
      <c r="M527">
        <v>3.60413529718452E-2</v>
      </c>
      <c r="N527">
        <v>7859402254.2670002</v>
      </c>
      <c r="O527">
        <v>37812.814600255901</v>
      </c>
      <c r="P527">
        <v>1.5145242185189201E-2</v>
      </c>
      <c r="Q527">
        <v>3.8810343424448897E-2</v>
      </c>
      <c r="R527">
        <v>8028984337.4414902</v>
      </c>
      <c r="S527">
        <v>60302.738657287598</v>
      </c>
      <c r="T527">
        <v>3.7069248350882003E-2</v>
      </c>
      <c r="U527">
        <v>4.49397615964841E-2</v>
      </c>
    </row>
    <row r="528" spans="1:21" x14ac:dyDescent="0.3">
      <c r="A528">
        <v>2731.6952390000001</v>
      </c>
      <c r="B528">
        <v>0</v>
      </c>
      <c r="C528">
        <v>113.864</v>
      </c>
      <c r="D528">
        <v>502.24599999999998</v>
      </c>
      <c r="E528">
        <v>49.382800000000003</v>
      </c>
      <c r="F528">
        <v>7105889222.8923302</v>
      </c>
      <c r="G528">
        <v>49728.994449707701</v>
      </c>
      <c r="H528">
        <v>2.2896919158473701E-2</v>
      </c>
      <c r="I528">
        <v>2.47613659823782E-2</v>
      </c>
      <c r="J528">
        <v>7293457472.9843197</v>
      </c>
      <c r="K528">
        <v>75017.248598583406</v>
      </c>
      <c r="L528">
        <v>4.8568651291781902E-2</v>
      </c>
      <c r="M528">
        <v>3.6041359758943202E-2</v>
      </c>
      <c r="N528">
        <v>7859400430.5291004</v>
      </c>
      <c r="O528">
        <v>37786.0359329692</v>
      </c>
      <c r="P528">
        <v>1.51275414796441E-2</v>
      </c>
      <c r="Q528">
        <v>3.8818622633265097E-2</v>
      </c>
      <c r="R528">
        <v>8028982424.6215401</v>
      </c>
      <c r="S528">
        <v>60287.874707734903</v>
      </c>
      <c r="T528">
        <v>3.7027404214195203E-2</v>
      </c>
      <c r="U528">
        <v>4.4913537741893397E-2</v>
      </c>
    </row>
    <row r="529" spans="1:21" x14ac:dyDescent="0.3">
      <c r="A529">
        <v>2736.8875830000002</v>
      </c>
      <c r="B529">
        <v>0</v>
      </c>
      <c r="C529">
        <v>114.01300000000001</v>
      </c>
      <c r="D529">
        <v>502.38499999999999</v>
      </c>
      <c r="E529">
        <v>49.434600000000003</v>
      </c>
      <c r="F529">
        <v>7105887434.6272202</v>
      </c>
      <c r="G529">
        <v>49708.714892256401</v>
      </c>
      <c r="H529">
        <v>2.2942155649045101E-2</v>
      </c>
      <c r="I529">
        <v>2.4758471512034901E-2</v>
      </c>
      <c r="J529">
        <v>7293455619.0189104</v>
      </c>
      <c r="K529">
        <v>74951.002599346903</v>
      </c>
      <c r="L529">
        <v>4.8686381093242102E-2</v>
      </c>
      <c r="M529">
        <v>3.6046564814473998E-2</v>
      </c>
      <c r="N529">
        <v>7859398432.9998398</v>
      </c>
      <c r="O529">
        <v>37756.143478099999</v>
      </c>
      <c r="P529">
        <v>1.5096564697133301E-2</v>
      </c>
      <c r="Q529">
        <v>3.8784369509448198E-2</v>
      </c>
      <c r="R529">
        <v>8028980488.6630697</v>
      </c>
      <c r="S529">
        <v>60268.965593246197</v>
      </c>
      <c r="T529">
        <v>3.7006507562182898E-2</v>
      </c>
      <c r="U529">
        <v>4.4928431487959997E-2</v>
      </c>
    </row>
    <row r="530" spans="1:21" x14ac:dyDescent="0.3">
      <c r="A530">
        <v>2742.100539</v>
      </c>
      <c r="B530">
        <v>0</v>
      </c>
      <c r="C530">
        <v>114.163</v>
      </c>
      <c r="D530">
        <v>502.46</v>
      </c>
      <c r="E530">
        <v>49.497799999999998</v>
      </c>
      <c r="F530">
        <v>7105885687.8495598</v>
      </c>
      <c r="G530">
        <v>49694.861569166802</v>
      </c>
      <c r="H530">
        <v>2.2934120415946498E-2</v>
      </c>
      <c r="I530">
        <v>2.4725264583421599E-2</v>
      </c>
      <c r="J530">
        <v>7293453798.7165499</v>
      </c>
      <c r="K530">
        <v>74928.968597771702</v>
      </c>
      <c r="L530">
        <v>4.8858265591531697E-2</v>
      </c>
      <c r="M530">
        <v>3.6007774852232E-2</v>
      </c>
      <c r="N530">
        <v>7859396606.1590595</v>
      </c>
      <c r="O530">
        <v>37749.433913421199</v>
      </c>
      <c r="P530">
        <v>1.50786540117787E-2</v>
      </c>
      <c r="Q530">
        <v>3.8763598852864199E-2</v>
      </c>
      <c r="R530">
        <v>8028978549.1613903</v>
      </c>
      <c r="S530">
        <v>60249.089050239701</v>
      </c>
      <c r="T530">
        <v>3.69590389013753E-2</v>
      </c>
      <c r="U530">
        <v>4.4897341234176998E-2</v>
      </c>
    </row>
    <row r="531" spans="1:21" x14ac:dyDescent="0.3">
      <c r="A531">
        <v>2747.2730969999998</v>
      </c>
      <c r="B531">
        <v>0</v>
      </c>
      <c r="C531">
        <v>114.313</v>
      </c>
      <c r="D531">
        <v>502.50599999999997</v>
      </c>
      <c r="E531">
        <v>49.5608</v>
      </c>
      <c r="F531">
        <v>7105883900.0541</v>
      </c>
      <c r="G531">
        <v>49665.049889111498</v>
      </c>
      <c r="H531">
        <v>2.3012555725215701E-2</v>
      </c>
      <c r="I531">
        <v>2.47287696908591E-2</v>
      </c>
      <c r="J531">
        <v>7293451987.5269699</v>
      </c>
      <c r="K531">
        <v>74911.289545703097</v>
      </c>
      <c r="L531">
        <v>4.8950488533518702E-2</v>
      </c>
      <c r="M531">
        <v>3.6006416527373103E-2</v>
      </c>
      <c r="N531">
        <v>7859394737.8453102</v>
      </c>
      <c r="O531">
        <v>37740.8962853829</v>
      </c>
      <c r="P531">
        <v>1.50509000237374E-2</v>
      </c>
      <c r="Q531">
        <v>3.8746000924551598E-2</v>
      </c>
      <c r="R531">
        <v>8028976586.4808502</v>
      </c>
      <c r="S531">
        <v>60231.449762918099</v>
      </c>
      <c r="T531">
        <v>3.6953604417038301E-2</v>
      </c>
      <c r="U531">
        <v>4.4874486442339399E-2</v>
      </c>
    </row>
    <row r="532" spans="1:21" x14ac:dyDescent="0.3">
      <c r="A532">
        <v>2752.515758</v>
      </c>
      <c r="B532">
        <v>0</v>
      </c>
      <c r="C532">
        <v>114.45699999999999</v>
      </c>
      <c r="D532">
        <v>502.48899999999998</v>
      </c>
      <c r="E532">
        <v>49.618899999999996</v>
      </c>
      <c r="F532">
        <v>7105882083.6258898</v>
      </c>
      <c r="G532">
        <v>49639.3265043996</v>
      </c>
      <c r="H532">
        <v>2.3070749113868399E-2</v>
      </c>
      <c r="I532">
        <v>2.4716292455216501E-2</v>
      </c>
      <c r="J532">
        <v>7293450123.3001499</v>
      </c>
      <c r="K532">
        <v>74877.496733665306</v>
      </c>
      <c r="L532">
        <v>4.9065742973396297E-2</v>
      </c>
      <c r="M532">
        <v>3.6001994630201602E-2</v>
      </c>
      <c r="N532">
        <v>7859392737.8454304</v>
      </c>
      <c r="O532">
        <v>37744.456753478</v>
      </c>
      <c r="P532">
        <v>1.50246175858783E-2</v>
      </c>
      <c r="Q532">
        <v>3.8737853434110701E-2</v>
      </c>
      <c r="R532">
        <v>8028974606.8524199</v>
      </c>
      <c r="S532">
        <v>60208.479275381796</v>
      </c>
      <c r="T532">
        <v>3.6916922584523899E-2</v>
      </c>
      <c r="U532">
        <v>4.4851210483035801E-2</v>
      </c>
    </row>
    <row r="533" spans="1:21" x14ac:dyDescent="0.3">
      <c r="A533">
        <v>2757.6976169999998</v>
      </c>
      <c r="B533">
        <v>0</v>
      </c>
      <c r="C533">
        <v>114.605</v>
      </c>
      <c r="D533">
        <v>502.63499999999999</v>
      </c>
      <c r="E533">
        <v>49.694600000000001</v>
      </c>
      <c r="F533">
        <v>7105880281.9523296</v>
      </c>
      <c r="G533">
        <v>49622.574576987601</v>
      </c>
      <c r="H533">
        <v>2.3071679306232801E-2</v>
      </c>
      <c r="I533">
        <v>2.47148171179206E-2</v>
      </c>
      <c r="J533">
        <v>7293448274.6020699</v>
      </c>
      <c r="K533">
        <v>74819.457213505695</v>
      </c>
      <c r="L533">
        <v>4.9090535820766099E-2</v>
      </c>
      <c r="M533">
        <v>3.5984571729088401E-2</v>
      </c>
      <c r="N533">
        <v>7859390794.6558905</v>
      </c>
      <c r="O533">
        <v>37708.555493302098</v>
      </c>
      <c r="P533">
        <v>1.49783353423065E-2</v>
      </c>
      <c r="Q533">
        <v>3.8704282239980903E-2</v>
      </c>
      <c r="R533">
        <v>8028972646.5702105</v>
      </c>
      <c r="S533">
        <v>60187.327077480099</v>
      </c>
      <c r="T533">
        <v>3.6906234102407703E-2</v>
      </c>
      <c r="U533">
        <v>4.4825167617495498E-2</v>
      </c>
    </row>
    <row r="534" spans="1:21" x14ac:dyDescent="0.3">
      <c r="A534">
        <v>2762.8695750000002</v>
      </c>
      <c r="B534">
        <v>0</v>
      </c>
      <c r="C534">
        <v>114.752</v>
      </c>
      <c r="D534">
        <v>502.86799999999999</v>
      </c>
      <c r="E534">
        <v>49.7684</v>
      </c>
      <c r="F534">
        <v>7105878466.0830603</v>
      </c>
      <c r="G534">
        <v>49598.958923081402</v>
      </c>
      <c r="H534">
        <v>2.2914641903247698E-2</v>
      </c>
      <c r="I534">
        <v>2.4711736075945401E-2</v>
      </c>
      <c r="J534">
        <v>7293446424.8595695</v>
      </c>
      <c r="K534">
        <v>74775.9545939667</v>
      </c>
      <c r="L534">
        <v>4.9211751895263001E-2</v>
      </c>
      <c r="M534">
        <v>3.5968280851705399E-2</v>
      </c>
      <c r="N534">
        <v>7859388874.9499598</v>
      </c>
      <c r="O534">
        <v>37695.885338698303</v>
      </c>
      <c r="P534">
        <v>1.49950797163644E-2</v>
      </c>
      <c r="Q534">
        <v>3.8675420029234402E-2</v>
      </c>
      <c r="R534">
        <v>8028970644.4235497</v>
      </c>
      <c r="S534">
        <v>60166.454832571697</v>
      </c>
      <c r="T534">
        <v>3.6868796330268398E-2</v>
      </c>
      <c r="U534">
        <v>4.48228340159227E-2</v>
      </c>
    </row>
    <row r="535" spans="1:21" x14ac:dyDescent="0.3">
      <c r="A535">
        <v>2768.0917300000001</v>
      </c>
      <c r="B535">
        <v>0</v>
      </c>
      <c r="C535">
        <v>114.898</v>
      </c>
      <c r="D535">
        <v>503.024</v>
      </c>
      <c r="E535">
        <v>49.8371</v>
      </c>
      <c r="F535">
        <v>7105876627.0769196</v>
      </c>
      <c r="G535">
        <v>49579.140212736798</v>
      </c>
      <c r="H535">
        <v>2.3072708797847001E-2</v>
      </c>
      <c r="I535">
        <v>2.46913721897472E-2</v>
      </c>
      <c r="J535">
        <v>7293444498.9454803</v>
      </c>
      <c r="K535">
        <v>74750.385937988394</v>
      </c>
      <c r="L535">
        <v>4.9254505410301602E-2</v>
      </c>
      <c r="M535">
        <v>3.5959035011630697E-2</v>
      </c>
      <c r="N535">
        <v>7859386921.5214901</v>
      </c>
      <c r="O535">
        <v>37711.115142856601</v>
      </c>
      <c r="P535">
        <v>1.4997414540851401E-2</v>
      </c>
      <c r="Q535">
        <v>3.86692588627583E-2</v>
      </c>
      <c r="R535">
        <v>8028968636.6059704</v>
      </c>
      <c r="S535">
        <v>60146.742048512097</v>
      </c>
      <c r="T535">
        <v>3.6861849437636901E-2</v>
      </c>
      <c r="U535">
        <v>4.4790023631559803E-2</v>
      </c>
    </row>
    <row r="536" spans="1:21" x14ac:dyDescent="0.3">
      <c r="A536">
        <v>2773.274332</v>
      </c>
      <c r="B536">
        <v>0</v>
      </c>
      <c r="C536">
        <v>115.04300000000001</v>
      </c>
      <c r="D536">
        <v>503.15600000000001</v>
      </c>
      <c r="E536">
        <v>49.901200000000003</v>
      </c>
      <c r="F536">
        <v>7105874813.7380505</v>
      </c>
      <c r="G536">
        <v>49564.549785618998</v>
      </c>
      <c r="H536">
        <v>2.3050323565648401E-2</v>
      </c>
      <c r="I536">
        <v>2.4678609056257999E-2</v>
      </c>
      <c r="J536">
        <v>7293442641.7353497</v>
      </c>
      <c r="K536">
        <v>74740.658202988896</v>
      </c>
      <c r="L536">
        <v>4.9271913054403003E-2</v>
      </c>
      <c r="M536">
        <v>3.5954910398200202E-2</v>
      </c>
      <c r="N536">
        <v>7859384891.2479496</v>
      </c>
      <c r="O536">
        <v>37694.575618559698</v>
      </c>
      <c r="P536">
        <v>1.49743153387194E-2</v>
      </c>
      <c r="Q536">
        <v>3.8664532543278597E-2</v>
      </c>
      <c r="R536">
        <v>8028966621.07798</v>
      </c>
      <c r="S536">
        <v>60127.314041744197</v>
      </c>
      <c r="T536">
        <v>3.6861857211824403E-2</v>
      </c>
      <c r="U536">
        <v>4.4786242899040998E-2</v>
      </c>
    </row>
    <row r="537" spans="1:21" x14ac:dyDescent="0.3">
      <c r="A537">
        <v>2778.4563509999998</v>
      </c>
      <c r="B537">
        <v>0</v>
      </c>
      <c r="C537">
        <v>115.188</v>
      </c>
      <c r="D537">
        <v>503.42099999999999</v>
      </c>
      <c r="E537">
        <v>49.973500000000001</v>
      </c>
      <c r="F537">
        <v>7105872956.5581102</v>
      </c>
      <c r="G537">
        <v>49529.544421790299</v>
      </c>
      <c r="H537">
        <v>2.3105028370862601E-2</v>
      </c>
      <c r="I537">
        <v>2.4657735549501101E-2</v>
      </c>
      <c r="J537">
        <v>7293440740.3670397</v>
      </c>
      <c r="K537">
        <v>74672.499124781505</v>
      </c>
      <c r="L537">
        <v>4.9312881996381903E-2</v>
      </c>
      <c r="M537">
        <v>3.5942325641239399E-2</v>
      </c>
      <c r="N537">
        <v>7859382936.7932997</v>
      </c>
      <c r="O537">
        <v>37675.109591633001</v>
      </c>
      <c r="P537">
        <v>1.49635113410444E-2</v>
      </c>
      <c r="Q537">
        <v>3.8643344015317597E-2</v>
      </c>
      <c r="R537">
        <v>8028964585.5436602</v>
      </c>
      <c r="S537">
        <v>60100.697438420997</v>
      </c>
      <c r="T537">
        <v>3.6839809239714701E-2</v>
      </c>
      <c r="U537">
        <v>4.4754592451853099E-2</v>
      </c>
    </row>
    <row r="538" spans="1:21" x14ac:dyDescent="0.3">
      <c r="A538">
        <v>2783.6491019999999</v>
      </c>
      <c r="B538">
        <v>0</v>
      </c>
      <c r="C538">
        <v>115.33</v>
      </c>
      <c r="D538">
        <v>503.69600000000003</v>
      </c>
      <c r="E538">
        <v>50.049700000000001</v>
      </c>
      <c r="F538">
        <v>7105871088.6828299</v>
      </c>
      <c r="G538">
        <v>49511.905723915799</v>
      </c>
      <c r="H538">
        <v>2.31226416087996E-2</v>
      </c>
      <c r="I538">
        <v>2.4664623260861999E-2</v>
      </c>
      <c r="J538">
        <v>7293438806.19874</v>
      </c>
      <c r="K538">
        <v>74659.880836962504</v>
      </c>
      <c r="L538">
        <v>4.9383666465693997E-2</v>
      </c>
      <c r="M538">
        <v>3.5927001901383003E-2</v>
      </c>
      <c r="N538">
        <v>7859380906.5648298</v>
      </c>
      <c r="O538">
        <v>37637.847542297903</v>
      </c>
      <c r="P538">
        <v>1.4938982709074599E-2</v>
      </c>
      <c r="Q538">
        <v>3.8627922913379797E-2</v>
      </c>
      <c r="R538">
        <v>8028962548.6412601</v>
      </c>
      <c r="S538">
        <v>60080.058664192598</v>
      </c>
      <c r="T538">
        <v>3.6819029411281103E-2</v>
      </c>
      <c r="U538">
        <v>4.4753690856061901E-2</v>
      </c>
    </row>
    <row r="539" spans="1:21" x14ac:dyDescent="0.3">
      <c r="A539">
        <v>2788.8521519999999</v>
      </c>
      <c r="B539">
        <v>0</v>
      </c>
      <c r="C539">
        <v>115.474</v>
      </c>
      <c r="D539">
        <v>503.78699999999998</v>
      </c>
      <c r="E539">
        <v>50.114899999999999</v>
      </c>
      <c r="F539">
        <v>7105869223.8779802</v>
      </c>
      <c r="G539">
        <v>49488.126885395199</v>
      </c>
      <c r="H539">
        <v>2.3089756082424698E-2</v>
      </c>
      <c r="I539">
        <v>2.4632335754849299E-2</v>
      </c>
      <c r="J539">
        <v>7293436929.9562702</v>
      </c>
      <c r="K539">
        <v>74672.261335323405</v>
      </c>
      <c r="L539">
        <v>4.9389137924860702E-2</v>
      </c>
      <c r="M539">
        <v>3.5931159771078698E-2</v>
      </c>
      <c r="N539">
        <v>7859379018.3247004</v>
      </c>
      <c r="O539">
        <v>37641.809478491799</v>
      </c>
      <c r="P539">
        <v>1.4938543417717E-2</v>
      </c>
      <c r="Q539">
        <v>3.8595278163530297E-2</v>
      </c>
      <c r="R539">
        <v>8028960506.5144796</v>
      </c>
      <c r="S539">
        <v>60061.630753043297</v>
      </c>
      <c r="T539">
        <v>3.6821457622897402E-2</v>
      </c>
      <c r="U539">
        <v>4.4732536122192502E-2</v>
      </c>
    </row>
    <row r="540" spans="1:21" x14ac:dyDescent="0.3">
      <c r="A540">
        <v>2794.0337989999998</v>
      </c>
      <c r="B540">
        <v>0</v>
      </c>
      <c r="C540">
        <v>115.619</v>
      </c>
      <c r="D540">
        <v>503.75599999999997</v>
      </c>
      <c r="E540">
        <v>50.193199999999997</v>
      </c>
      <c r="F540">
        <v>7105867348.8771896</v>
      </c>
      <c r="G540">
        <v>49470.514511100999</v>
      </c>
      <c r="H540">
        <v>2.3089611421612699E-2</v>
      </c>
      <c r="I540">
        <v>2.4654074450496902E-2</v>
      </c>
      <c r="J540">
        <v>7293434990.0168695</v>
      </c>
      <c r="K540">
        <v>74623.398322472902</v>
      </c>
      <c r="L540">
        <v>4.9417041486792802E-2</v>
      </c>
      <c r="M540">
        <v>3.5930037334685298E-2</v>
      </c>
      <c r="N540">
        <v>7859376924.4128599</v>
      </c>
      <c r="O540">
        <v>37622.551727363003</v>
      </c>
      <c r="P540">
        <v>1.49352784630067E-2</v>
      </c>
      <c r="Q540">
        <v>3.85716765299602E-2</v>
      </c>
      <c r="R540">
        <v>8028958445.8341398</v>
      </c>
      <c r="S540">
        <v>60036.617683808399</v>
      </c>
      <c r="T540">
        <v>3.6820636798959E-2</v>
      </c>
      <c r="U540">
        <v>4.4734744937749801E-2</v>
      </c>
    </row>
    <row r="541" spans="1:21" x14ac:dyDescent="0.3">
      <c r="A541">
        <v>2799.23585</v>
      </c>
      <c r="B541">
        <v>0</v>
      </c>
      <c r="C541">
        <v>115.764</v>
      </c>
      <c r="D541">
        <v>503.87700000000001</v>
      </c>
      <c r="E541">
        <v>50.271799999999999</v>
      </c>
      <c r="F541">
        <v>7105865475.7432899</v>
      </c>
      <c r="G541">
        <v>49448.091768573802</v>
      </c>
      <c r="H541">
        <v>2.3105442647943501E-2</v>
      </c>
      <c r="I541">
        <v>2.4615522813559099E-2</v>
      </c>
      <c r="J541">
        <v>7293433035.9084797</v>
      </c>
      <c r="K541">
        <v>74595.467874596798</v>
      </c>
      <c r="L541">
        <v>4.9412904757468103E-2</v>
      </c>
      <c r="M541">
        <v>3.5922196600406298E-2</v>
      </c>
      <c r="N541">
        <v>7859374974.2848301</v>
      </c>
      <c r="O541">
        <v>37608.818938491102</v>
      </c>
      <c r="P541">
        <v>1.4931745272711801E-2</v>
      </c>
      <c r="Q541">
        <v>3.8587803482155597E-2</v>
      </c>
      <c r="R541">
        <v>8028956380.1929903</v>
      </c>
      <c r="S541">
        <v>60014.719049305699</v>
      </c>
      <c r="T541">
        <v>3.6804086415759898E-2</v>
      </c>
      <c r="U541">
        <v>4.4705059595255899E-2</v>
      </c>
    </row>
    <row r="542" spans="1:21" x14ac:dyDescent="0.3">
      <c r="A542">
        <v>2804.477887</v>
      </c>
      <c r="B542">
        <v>0</v>
      </c>
      <c r="C542">
        <v>115.902</v>
      </c>
      <c r="D542">
        <v>504.01400000000001</v>
      </c>
      <c r="E542">
        <v>50.337200000000003</v>
      </c>
      <c r="F542">
        <v>7105863556.80686</v>
      </c>
      <c r="G542">
        <v>49424.983136249997</v>
      </c>
      <c r="H542">
        <v>2.3159592712794899E-2</v>
      </c>
      <c r="I542">
        <v>2.46088579625393E-2</v>
      </c>
      <c r="J542">
        <v>7293431057.9438896</v>
      </c>
      <c r="K542">
        <v>74562.2382721701</v>
      </c>
      <c r="L542">
        <v>4.9418835631358397E-2</v>
      </c>
      <c r="M542">
        <v>3.5933360389424601E-2</v>
      </c>
      <c r="N542">
        <v>7859372895.46311</v>
      </c>
      <c r="O542">
        <v>37602.743276653098</v>
      </c>
      <c r="P542">
        <v>1.49527982081686E-2</v>
      </c>
      <c r="Q542">
        <v>3.8575970657996103E-2</v>
      </c>
      <c r="R542">
        <v>8028954276.4196396</v>
      </c>
      <c r="S542">
        <v>59987.963771308401</v>
      </c>
      <c r="T542">
        <v>3.6802977146384197E-2</v>
      </c>
      <c r="U542">
        <v>4.4710091827952901E-2</v>
      </c>
    </row>
    <row r="543" spans="1:21" x14ac:dyDescent="0.3">
      <c r="A543">
        <v>2809.7000200000002</v>
      </c>
      <c r="B543">
        <v>0</v>
      </c>
      <c r="C543">
        <v>116.04300000000001</v>
      </c>
      <c r="D543">
        <v>504.21199999999999</v>
      </c>
      <c r="E543">
        <v>50.410899999999998</v>
      </c>
      <c r="F543">
        <v>7105861664.5902004</v>
      </c>
      <c r="G543">
        <v>49407.818849264797</v>
      </c>
      <c r="H543">
        <v>2.31079388046922E-2</v>
      </c>
      <c r="I543">
        <v>2.4598714925285502E-2</v>
      </c>
      <c r="J543">
        <v>7293429124.8486996</v>
      </c>
      <c r="K543">
        <v>74513.379096697099</v>
      </c>
      <c r="L543">
        <v>4.9429483628332403E-2</v>
      </c>
      <c r="M543">
        <v>3.5928038767629698E-2</v>
      </c>
      <c r="N543">
        <v>7859370842.4529696</v>
      </c>
      <c r="O543">
        <v>37582.660352782703</v>
      </c>
      <c r="P543">
        <v>1.4920613217649E-2</v>
      </c>
      <c r="Q543">
        <v>3.8563357386465297E-2</v>
      </c>
      <c r="R543">
        <v>8028952202.0943899</v>
      </c>
      <c r="S543">
        <v>59970.256074271601</v>
      </c>
      <c r="T543">
        <v>3.6810233231775798E-2</v>
      </c>
      <c r="U543">
        <v>4.4726607631072897E-2</v>
      </c>
    </row>
    <row r="544" spans="1:21" x14ac:dyDescent="0.3">
      <c r="A544">
        <v>2814.9131339999999</v>
      </c>
      <c r="B544">
        <v>0</v>
      </c>
      <c r="C544">
        <v>116.185</v>
      </c>
      <c r="D544">
        <v>504.41399999999999</v>
      </c>
      <c r="E544">
        <v>50.581600000000002</v>
      </c>
      <c r="F544">
        <v>7105859748.8132801</v>
      </c>
      <c r="G544">
        <v>49386.043937623399</v>
      </c>
      <c r="H544">
        <v>2.2970743206478399E-2</v>
      </c>
      <c r="I544">
        <v>2.4588979987875799E-2</v>
      </c>
      <c r="J544">
        <v>7293427155.1491499</v>
      </c>
      <c r="K544">
        <v>74488.266611700194</v>
      </c>
      <c r="L544">
        <v>4.9415946462881999E-2</v>
      </c>
      <c r="M544">
        <v>3.5945790030567699E-2</v>
      </c>
      <c r="N544">
        <v>7859368793.5451002</v>
      </c>
      <c r="O544">
        <v>37582.035192044197</v>
      </c>
      <c r="P544">
        <v>1.49140514070047E-2</v>
      </c>
      <c r="Q544">
        <v>3.8553281102358998E-2</v>
      </c>
      <c r="R544">
        <v>8028950111.1788301</v>
      </c>
      <c r="S544">
        <v>59943.176599254002</v>
      </c>
      <c r="T544">
        <v>3.6792109451828897E-2</v>
      </c>
      <c r="U544">
        <v>4.4703777295252801E-2</v>
      </c>
    </row>
    <row r="545" spans="1:21" x14ac:dyDescent="0.3">
      <c r="A545">
        <v>2820.11717</v>
      </c>
      <c r="B545">
        <v>0</v>
      </c>
      <c r="C545">
        <v>116.325</v>
      </c>
      <c r="D545">
        <v>504.536</v>
      </c>
      <c r="E545">
        <v>50.9724</v>
      </c>
      <c r="F545">
        <v>7105857839.9057198</v>
      </c>
      <c r="G545">
        <v>49365.554323692602</v>
      </c>
      <c r="H545">
        <v>2.3083957144758301E-2</v>
      </c>
      <c r="I545">
        <v>2.45801059595076E-2</v>
      </c>
      <c r="J545">
        <v>7293425181.5367899</v>
      </c>
      <c r="K545">
        <v>74438.381010387398</v>
      </c>
      <c r="L545">
        <v>4.9441623429380403E-2</v>
      </c>
      <c r="M545">
        <v>3.5929312578323498E-2</v>
      </c>
      <c r="N545">
        <v>7859366750.1865301</v>
      </c>
      <c r="O545">
        <v>37551.539311128901</v>
      </c>
      <c r="P545">
        <v>1.4898883763221399E-2</v>
      </c>
      <c r="Q545">
        <v>3.8558257516734203E-2</v>
      </c>
      <c r="R545">
        <v>8028948030.1942797</v>
      </c>
      <c r="S545">
        <v>59919.401280107901</v>
      </c>
      <c r="T545">
        <v>3.6786187632297102E-2</v>
      </c>
      <c r="U545">
        <v>4.4694094037603598E-2</v>
      </c>
    </row>
    <row r="546" spans="1:21" x14ac:dyDescent="0.3">
      <c r="A546">
        <v>2825.3106750000002</v>
      </c>
      <c r="B546">
        <v>0</v>
      </c>
      <c r="C546">
        <v>116.464</v>
      </c>
      <c r="D546">
        <v>504.411</v>
      </c>
      <c r="E546">
        <v>50.633000000000003</v>
      </c>
      <c r="F546">
        <v>7105855936.8362904</v>
      </c>
      <c r="G546">
        <v>49344.7219723054</v>
      </c>
      <c r="H546">
        <v>2.30950215079424E-2</v>
      </c>
      <c r="I546">
        <v>2.4577703265656399E-2</v>
      </c>
      <c r="J546">
        <v>7293423237.7494202</v>
      </c>
      <c r="K546">
        <v>74413.948951822895</v>
      </c>
      <c r="L546">
        <v>4.9420605699748599E-2</v>
      </c>
      <c r="M546">
        <v>3.5919701552281198E-2</v>
      </c>
      <c r="N546">
        <v>7859364686.5820704</v>
      </c>
      <c r="O546">
        <v>37531.397518246602</v>
      </c>
      <c r="P546">
        <v>1.4910421953681899E-2</v>
      </c>
      <c r="Q546">
        <v>3.8507558077525601E-2</v>
      </c>
      <c r="R546">
        <v>8028945940.3433905</v>
      </c>
      <c r="S546">
        <v>59900.847322366899</v>
      </c>
      <c r="T546">
        <v>3.6772803061872597E-2</v>
      </c>
      <c r="U546">
        <v>4.4673871761190399E-2</v>
      </c>
    </row>
    <row r="547" spans="1:21" x14ac:dyDescent="0.3">
      <c r="A547">
        <v>2830.4932920000001</v>
      </c>
      <c r="B547">
        <v>0</v>
      </c>
      <c r="C547">
        <v>116.601</v>
      </c>
      <c r="D547">
        <v>504.16500000000002</v>
      </c>
      <c r="E547">
        <v>50.684399999999997</v>
      </c>
      <c r="F547">
        <v>7105854016.8499203</v>
      </c>
      <c r="G547">
        <v>49322.670430508799</v>
      </c>
      <c r="H547">
        <v>2.3022347065011502E-2</v>
      </c>
      <c r="I547">
        <v>2.45561907896488E-2</v>
      </c>
      <c r="J547">
        <v>7293421240.7226295</v>
      </c>
      <c r="K547">
        <v>74373.362880261499</v>
      </c>
      <c r="L547">
        <v>4.94095117884744E-2</v>
      </c>
      <c r="M547">
        <v>3.5909147857965701E-2</v>
      </c>
      <c r="N547">
        <v>7859362672.9920101</v>
      </c>
      <c r="O547">
        <v>37523.911723933597</v>
      </c>
      <c r="P547">
        <v>1.48838638945287E-2</v>
      </c>
      <c r="Q547">
        <v>3.8509763221502999E-2</v>
      </c>
      <c r="R547">
        <v>8028943848.0109196</v>
      </c>
      <c r="S547">
        <v>59879.9574652343</v>
      </c>
      <c r="T547">
        <v>3.6775387991506599E-2</v>
      </c>
      <c r="U547">
        <v>4.4631007180186102E-2</v>
      </c>
    </row>
    <row r="548" spans="1:21" x14ac:dyDescent="0.3">
      <c r="A548">
        <v>2835.685943</v>
      </c>
      <c r="B548">
        <v>0</v>
      </c>
      <c r="C548">
        <v>116.738</v>
      </c>
      <c r="D548">
        <v>504.03</v>
      </c>
      <c r="E548">
        <v>50.784599999999998</v>
      </c>
      <c r="F548">
        <v>7105852090.64466</v>
      </c>
      <c r="G548">
        <v>49299.361537625999</v>
      </c>
      <c r="H548">
        <v>2.30341802613599E-2</v>
      </c>
      <c r="I548">
        <v>2.4542266428776601E-2</v>
      </c>
      <c r="J548">
        <v>7293419293.6386003</v>
      </c>
      <c r="K548">
        <v>74381.311714415599</v>
      </c>
      <c r="L548">
        <v>4.9421820634953401E-2</v>
      </c>
      <c r="M548">
        <v>3.5900808847714398E-2</v>
      </c>
      <c r="N548">
        <v>7859360543.7866898</v>
      </c>
      <c r="O548">
        <v>37511.2670699351</v>
      </c>
      <c r="P548">
        <v>1.48892999246329E-2</v>
      </c>
      <c r="Q548">
        <v>3.8489869689919701E-2</v>
      </c>
      <c r="R548">
        <v>8028941745.2349796</v>
      </c>
      <c r="S548">
        <v>59859.306518979698</v>
      </c>
      <c r="T548">
        <v>3.6753153635396101E-2</v>
      </c>
      <c r="U548">
        <v>4.4622928583585998E-2</v>
      </c>
    </row>
    <row r="549" spans="1:21" x14ac:dyDescent="0.3">
      <c r="A549">
        <v>2840.8984740000001</v>
      </c>
      <c r="B549">
        <v>0</v>
      </c>
      <c r="C549">
        <v>116.877</v>
      </c>
      <c r="D549">
        <v>503.97699999999998</v>
      </c>
      <c r="E549">
        <v>50.976700000000001</v>
      </c>
      <c r="F549">
        <v>7105850174.2100401</v>
      </c>
      <c r="G549">
        <v>49285.495786588202</v>
      </c>
      <c r="H549">
        <v>2.3024985716386798E-2</v>
      </c>
      <c r="I549">
        <v>2.4534757662641401E-2</v>
      </c>
      <c r="J549">
        <v>7293417338.2750196</v>
      </c>
      <c r="K549">
        <v>74342.813233159002</v>
      </c>
      <c r="L549">
        <v>4.9423619181590099E-2</v>
      </c>
      <c r="M549">
        <v>3.5884126858689101E-2</v>
      </c>
      <c r="N549">
        <v>7859358559.1962996</v>
      </c>
      <c r="O549">
        <v>37508.889824379497</v>
      </c>
      <c r="P549">
        <v>1.48813852386693E-2</v>
      </c>
      <c r="Q549">
        <v>3.8492027093445701E-2</v>
      </c>
      <c r="R549">
        <v>8028939646.3340101</v>
      </c>
      <c r="S549">
        <v>59839.603704933601</v>
      </c>
      <c r="T549">
        <v>3.6769072405992399E-2</v>
      </c>
      <c r="U549">
        <v>4.4628526665941401E-2</v>
      </c>
    </row>
    <row r="550" spans="1:21" x14ac:dyDescent="0.3">
      <c r="A550">
        <v>2846.0809549999999</v>
      </c>
      <c r="B550">
        <v>0</v>
      </c>
      <c r="C550">
        <v>117.01300000000001</v>
      </c>
      <c r="D550">
        <v>503.983</v>
      </c>
      <c r="E550">
        <v>50.896500000000003</v>
      </c>
      <c r="F550">
        <v>7105848271.1253405</v>
      </c>
      <c r="G550">
        <v>49254.957169061097</v>
      </c>
      <c r="H550">
        <v>2.3077446057278499E-2</v>
      </c>
      <c r="I550">
        <v>2.4520244876872599E-2</v>
      </c>
      <c r="J550">
        <v>7293415333.0386105</v>
      </c>
      <c r="K550">
        <v>74255.321280546501</v>
      </c>
      <c r="L550">
        <v>4.9432555261200599E-2</v>
      </c>
      <c r="M550">
        <v>3.5891501142586303E-2</v>
      </c>
      <c r="N550">
        <v>7859356469.02983</v>
      </c>
      <c r="O550">
        <v>37497.971470812299</v>
      </c>
      <c r="P550">
        <v>1.4873491589525899E-2</v>
      </c>
      <c r="Q550">
        <v>3.8463433242891303E-2</v>
      </c>
      <c r="R550">
        <v>8028937535.5470695</v>
      </c>
      <c r="S550">
        <v>59812.668631763401</v>
      </c>
      <c r="T550">
        <v>3.6734822116548597E-2</v>
      </c>
      <c r="U550">
        <v>4.45877352892394E-2</v>
      </c>
    </row>
    <row r="551" spans="1:21" x14ac:dyDescent="0.3">
      <c r="A551">
        <v>2851.2830490000001</v>
      </c>
      <c r="B551">
        <v>0</v>
      </c>
      <c r="C551">
        <v>117.15</v>
      </c>
      <c r="D551">
        <v>503.88799999999998</v>
      </c>
      <c r="E551">
        <v>50.9514</v>
      </c>
      <c r="F551">
        <v>7105846336.6735201</v>
      </c>
      <c r="G551">
        <v>49246.796482925703</v>
      </c>
      <c r="H551">
        <v>2.30244604207375E-2</v>
      </c>
      <c r="I551">
        <v>2.4514264154841099E-2</v>
      </c>
      <c r="J551">
        <v>7293413398.4637699</v>
      </c>
      <c r="K551">
        <v>74264.079838764505</v>
      </c>
      <c r="L551">
        <v>4.94540029378484E-2</v>
      </c>
      <c r="M551">
        <v>3.58880276610552E-2</v>
      </c>
      <c r="N551">
        <v>7859354429.8927803</v>
      </c>
      <c r="O551">
        <v>37461.862983344297</v>
      </c>
      <c r="P551">
        <v>1.48669864302095E-2</v>
      </c>
      <c r="Q551">
        <v>3.8419305479148201E-2</v>
      </c>
      <c r="R551">
        <v>8028935437.3361597</v>
      </c>
      <c r="S551">
        <v>59789.309996046199</v>
      </c>
      <c r="T551">
        <v>3.67344951730883E-2</v>
      </c>
      <c r="U551">
        <v>4.45762940306417E-2</v>
      </c>
    </row>
    <row r="552" spans="1:21" x14ac:dyDescent="0.3">
      <c r="A552">
        <v>2856.5051600000002</v>
      </c>
      <c r="B552">
        <v>0</v>
      </c>
      <c r="C552">
        <v>117.286</v>
      </c>
      <c r="D552">
        <v>503.77499999999998</v>
      </c>
      <c r="E552">
        <v>51.025599999999997</v>
      </c>
      <c r="F552">
        <v>7105844396.85814</v>
      </c>
      <c r="G552">
        <v>49222.216308623101</v>
      </c>
      <c r="H552">
        <v>2.2995259275336698E-2</v>
      </c>
      <c r="I552">
        <v>2.4506416174538002E-2</v>
      </c>
      <c r="J552">
        <v>7293411371.8087902</v>
      </c>
      <c r="K552">
        <v>74228.625470441504</v>
      </c>
      <c r="L552">
        <v>4.9451358816964698E-2</v>
      </c>
      <c r="M552">
        <v>3.5862144198856298E-2</v>
      </c>
      <c r="N552">
        <v>7859352317.6442804</v>
      </c>
      <c r="O552">
        <v>37458.221402893301</v>
      </c>
      <c r="P552">
        <v>1.48577284526189E-2</v>
      </c>
      <c r="Q552">
        <v>3.8419300251645E-2</v>
      </c>
      <c r="R552">
        <v>8028933321.9273701</v>
      </c>
      <c r="S552">
        <v>59771.059317629501</v>
      </c>
      <c r="T552">
        <v>3.6728969605469897E-2</v>
      </c>
      <c r="U552">
        <v>4.4564029925138603E-2</v>
      </c>
    </row>
    <row r="553" spans="1:21" x14ac:dyDescent="0.3">
      <c r="A553">
        <v>2861.6769650000001</v>
      </c>
      <c r="B553">
        <v>0</v>
      </c>
      <c r="C553">
        <v>117.41800000000001</v>
      </c>
      <c r="D553">
        <v>503.80599999999998</v>
      </c>
      <c r="E553">
        <v>51.0944</v>
      </c>
      <c r="F553">
        <v>7105842485.3175497</v>
      </c>
      <c r="G553">
        <v>49204.260614801402</v>
      </c>
      <c r="H553">
        <v>2.2991160086215899E-2</v>
      </c>
      <c r="I553">
        <v>2.4500580608577901E-2</v>
      </c>
      <c r="J553">
        <v>7293409406.1184597</v>
      </c>
      <c r="K553">
        <v>74236.060947507896</v>
      </c>
      <c r="L553">
        <v>4.9440319401855802E-2</v>
      </c>
      <c r="M553">
        <v>3.5873199549602101E-2</v>
      </c>
      <c r="N553">
        <v>7859350297.8203802</v>
      </c>
      <c r="O553">
        <v>37448.343956462202</v>
      </c>
      <c r="P553">
        <v>1.48460387191719E-2</v>
      </c>
      <c r="Q553">
        <v>3.8417954358999799E-2</v>
      </c>
      <c r="R553">
        <v>8028931212.3558197</v>
      </c>
      <c r="S553">
        <v>59746.531868579797</v>
      </c>
      <c r="T553">
        <v>3.6709161475192702E-2</v>
      </c>
      <c r="U553">
        <v>4.45419389242711E-2</v>
      </c>
    </row>
    <row r="554" spans="1:21" x14ac:dyDescent="0.3">
      <c r="A554">
        <v>2866.8786620000001</v>
      </c>
      <c r="B554">
        <v>0</v>
      </c>
      <c r="C554">
        <v>117.553</v>
      </c>
      <c r="D554">
        <v>503.93200000000002</v>
      </c>
      <c r="E554">
        <v>51.164000000000001</v>
      </c>
      <c r="F554">
        <v>7105840549.9494896</v>
      </c>
      <c r="G554">
        <v>49185.615584627703</v>
      </c>
      <c r="H554">
        <v>2.30233436198445E-2</v>
      </c>
      <c r="I554">
        <v>2.44694154311869E-2</v>
      </c>
      <c r="J554">
        <v>7293407412.0543098</v>
      </c>
      <c r="K554">
        <v>74180.607529449495</v>
      </c>
      <c r="L554">
        <v>4.9465842007218902E-2</v>
      </c>
      <c r="M554">
        <v>3.5873279699515197E-2</v>
      </c>
      <c r="N554">
        <v>7859348146.4869499</v>
      </c>
      <c r="O554">
        <v>37417.223639329801</v>
      </c>
      <c r="P554">
        <v>1.48401036833271E-2</v>
      </c>
      <c r="Q554">
        <v>3.83782163396124E-2</v>
      </c>
      <c r="R554">
        <v>8028929094.6607103</v>
      </c>
      <c r="S554">
        <v>59728.371865667003</v>
      </c>
      <c r="T554">
        <v>3.6709030635528599E-2</v>
      </c>
      <c r="U554">
        <v>4.45439944124221E-2</v>
      </c>
    </row>
    <row r="555" spans="1:21" x14ac:dyDescent="0.3">
      <c r="A555">
        <v>2872.080594</v>
      </c>
      <c r="B555">
        <v>0</v>
      </c>
      <c r="C555">
        <v>117.684</v>
      </c>
      <c r="D555">
        <v>504.05799999999999</v>
      </c>
      <c r="E555">
        <v>51.2288</v>
      </c>
      <c r="F555">
        <v>7105838619.2838202</v>
      </c>
      <c r="G555">
        <v>49163.957667256502</v>
      </c>
      <c r="H555">
        <v>2.29921996676834E-2</v>
      </c>
      <c r="I555">
        <v>2.44849299280449E-2</v>
      </c>
      <c r="J555">
        <v>7293405426.6898699</v>
      </c>
      <c r="K555">
        <v>74183.337262400993</v>
      </c>
      <c r="L555">
        <v>4.94357270415706E-2</v>
      </c>
      <c r="M555">
        <v>3.5875330764182103E-2</v>
      </c>
      <c r="N555">
        <v>7859346188.9099798</v>
      </c>
      <c r="O555">
        <v>37408.918071017702</v>
      </c>
      <c r="P555">
        <v>1.48278979358755E-2</v>
      </c>
      <c r="Q555">
        <v>3.8379114449348099E-2</v>
      </c>
      <c r="R555">
        <v>8028926973.2546902</v>
      </c>
      <c r="S555">
        <v>59702.7060174383</v>
      </c>
      <c r="T555">
        <v>3.6705477354026801E-2</v>
      </c>
      <c r="U555">
        <v>4.4533894480933499E-2</v>
      </c>
    </row>
    <row r="556" spans="1:21" x14ac:dyDescent="0.3">
      <c r="A556">
        <v>2877.2827950000001</v>
      </c>
      <c r="B556">
        <v>0</v>
      </c>
      <c r="C556">
        <v>117.819</v>
      </c>
      <c r="D556">
        <v>504.02199999999999</v>
      </c>
      <c r="E556">
        <v>51.290900000000001</v>
      </c>
      <c r="F556">
        <v>7105836675.2867804</v>
      </c>
      <c r="G556">
        <v>49140.490054561298</v>
      </c>
      <c r="H556">
        <v>2.29724002625986E-2</v>
      </c>
      <c r="I556">
        <v>2.44550834122171E-2</v>
      </c>
      <c r="J556">
        <v>7293403457.9060402</v>
      </c>
      <c r="K556">
        <v>74156.781280007897</v>
      </c>
      <c r="L556">
        <v>4.9452701418778E-2</v>
      </c>
      <c r="M556">
        <v>3.5860471459030097E-2</v>
      </c>
      <c r="N556">
        <v>7859344083.1619797</v>
      </c>
      <c r="O556">
        <v>37405.267300132102</v>
      </c>
      <c r="P556">
        <v>1.48364153590053E-2</v>
      </c>
      <c r="Q556">
        <v>3.8373235497466997E-2</v>
      </c>
      <c r="R556">
        <v>8028924855.8781605</v>
      </c>
      <c r="S556">
        <v>59684.955106470603</v>
      </c>
      <c r="T556">
        <v>3.6712774030347901E-2</v>
      </c>
      <c r="U556">
        <v>4.45393723027055E-2</v>
      </c>
    </row>
    <row r="557" spans="1:21" x14ac:dyDescent="0.3">
      <c r="A557">
        <v>2882.485635</v>
      </c>
      <c r="B557">
        <v>0</v>
      </c>
      <c r="C557">
        <v>117.95</v>
      </c>
      <c r="D557">
        <v>503.91199999999998</v>
      </c>
      <c r="E557">
        <v>51.369</v>
      </c>
      <c r="F557">
        <v>7105834748.0408201</v>
      </c>
      <c r="G557">
        <v>49124.9163726357</v>
      </c>
      <c r="H557">
        <v>2.2958789557324999E-2</v>
      </c>
      <c r="I557">
        <v>2.4433913857190001E-2</v>
      </c>
      <c r="J557">
        <v>7293401498.6047201</v>
      </c>
      <c r="K557">
        <v>74110.235693285606</v>
      </c>
      <c r="L557">
        <v>4.9455083763539402E-2</v>
      </c>
      <c r="M557">
        <v>3.5861309358146402E-2</v>
      </c>
      <c r="N557">
        <v>7859342016.0792103</v>
      </c>
      <c r="O557">
        <v>37386.665373368101</v>
      </c>
      <c r="P557">
        <v>1.4833195514182799E-2</v>
      </c>
      <c r="Q557">
        <v>3.8369587525140102E-2</v>
      </c>
      <c r="R557">
        <v>8028922754.5077896</v>
      </c>
      <c r="S557">
        <v>59656.689726072698</v>
      </c>
      <c r="T557">
        <v>3.6713000386856202E-2</v>
      </c>
      <c r="U557">
        <v>4.4530906623378601E-2</v>
      </c>
    </row>
    <row r="558" spans="1:21" x14ac:dyDescent="0.3">
      <c r="A558">
        <v>2887.6577990000001</v>
      </c>
      <c r="B558">
        <v>0</v>
      </c>
      <c r="C558">
        <v>118.08199999999999</v>
      </c>
      <c r="D558">
        <v>503.95699999999999</v>
      </c>
      <c r="E558">
        <v>51.432400000000001</v>
      </c>
      <c r="F558">
        <v>7105832814.2632904</v>
      </c>
      <c r="G558">
        <v>49102.798709085597</v>
      </c>
      <c r="H558">
        <v>2.2947577406812299E-2</v>
      </c>
      <c r="I558">
        <v>2.4425839646511599E-2</v>
      </c>
      <c r="J558">
        <v>7293399464.99016</v>
      </c>
      <c r="K558">
        <v>74074.398754876995</v>
      </c>
      <c r="L558">
        <v>4.9459515347795399E-2</v>
      </c>
      <c r="M558">
        <v>3.5867464249600398E-2</v>
      </c>
      <c r="N558">
        <v>7859339915.4324903</v>
      </c>
      <c r="O558">
        <v>37360.558007448497</v>
      </c>
      <c r="P558">
        <v>1.4826978070414601E-2</v>
      </c>
      <c r="Q558">
        <v>3.8352364775104501E-2</v>
      </c>
      <c r="R558">
        <v>8028920641.8540897</v>
      </c>
      <c r="S558">
        <v>59640.233471715001</v>
      </c>
      <c r="T558">
        <v>3.67122910257697E-2</v>
      </c>
      <c r="U558">
        <v>4.45280754582199E-2</v>
      </c>
    </row>
    <row r="559" spans="1:21" x14ac:dyDescent="0.3">
      <c r="A559">
        <v>2892.8500709999998</v>
      </c>
      <c r="B559">
        <v>0</v>
      </c>
      <c r="C559">
        <v>118.211</v>
      </c>
      <c r="D559">
        <v>504.012</v>
      </c>
      <c r="E559">
        <v>51.508000000000003</v>
      </c>
      <c r="F559">
        <v>7105830883.8014603</v>
      </c>
      <c r="G559">
        <v>49087.560354078101</v>
      </c>
      <c r="H559">
        <v>2.29989483408112E-2</v>
      </c>
      <c r="I559">
        <v>2.44258293086024E-2</v>
      </c>
      <c r="J559">
        <v>7293397494.5775099</v>
      </c>
      <c r="K559">
        <v>74074.539498306403</v>
      </c>
      <c r="L559">
        <v>4.9479954387797599E-2</v>
      </c>
      <c r="M559">
        <v>3.5867326355926502E-2</v>
      </c>
      <c r="N559">
        <v>7859337858.7133999</v>
      </c>
      <c r="O559">
        <v>37362.491178792297</v>
      </c>
      <c r="P559">
        <v>1.48116807858293E-2</v>
      </c>
      <c r="Q559">
        <v>3.8342201212114999E-2</v>
      </c>
      <c r="R559">
        <v>8028918506.8425598</v>
      </c>
      <c r="S559">
        <v>59619.512925546398</v>
      </c>
      <c r="T559">
        <v>3.6689943153541599E-2</v>
      </c>
      <c r="U559">
        <v>4.4519964383260599E-2</v>
      </c>
    </row>
    <row r="560" spans="1:21" x14ac:dyDescent="0.3">
      <c r="A560">
        <v>2898.0429319999998</v>
      </c>
      <c r="B560">
        <v>0</v>
      </c>
      <c r="C560">
        <v>118.336</v>
      </c>
      <c r="D560">
        <v>504.05900000000003</v>
      </c>
      <c r="E560">
        <v>51.576799999999999</v>
      </c>
      <c r="F560">
        <v>7105828952.0801802</v>
      </c>
      <c r="G560">
        <v>49067.354664309503</v>
      </c>
      <c r="H560">
        <v>2.2910390428075401E-2</v>
      </c>
      <c r="I560">
        <v>2.4402249772194299E-2</v>
      </c>
      <c r="J560">
        <v>7293395507.4802704</v>
      </c>
      <c r="K560">
        <v>74049.221206054601</v>
      </c>
      <c r="L560">
        <v>4.9454588842885401E-2</v>
      </c>
      <c r="M560">
        <v>3.5877385084485701E-2</v>
      </c>
      <c r="N560">
        <v>7859335740.9510403</v>
      </c>
      <c r="O560">
        <v>37334.084626383999</v>
      </c>
      <c r="P560">
        <v>1.48154914956214E-2</v>
      </c>
      <c r="Q560">
        <v>3.8340423311168999E-2</v>
      </c>
      <c r="R560">
        <v>8028916382.7427301</v>
      </c>
      <c r="S560">
        <v>59593.9754117306</v>
      </c>
      <c r="T560">
        <v>3.6688630874285103E-2</v>
      </c>
      <c r="U560">
        <v>4.4508762931119501E-2</v>
      </c>
    </row>
    <row r="561" spans="1:21" x14ac:dyDescent="0.3">
      <c r="A561">
        <v>2903.244823</v>
      </c>
      <c r="B561">
        <v>0</v>
      </c>
      <c r="C561">
        <v>118.464</v>
      </c>
      <c r="D561">
        <v>504.14800000000002</v>
      </c>
      <c r="E561">
        <v>51.645499999999998</v>
      </c>
      <c r="F561">
        <v>7105827003.4257002</v>
      </c>
      <c r="G561">
        <v>49046.247042955998</v>
      </c>
      <c r="H561">
        <v>2.2880322285761399E-2</v>
      </c>
      <c r="I561">
        <v>2.4398043561143602E-2</v>
      </c>
      <c r="J561">
        <v>7293393501.5209198</v>
      </c>
      <c r="K561">
        <v>74017.521545941796</v>
      </c>
      <c r="L561">
        <v>4.9459509943102699E-2</v>
      </c>
      <c r="M561">
        <v>3.5851555056848498E-2</v>
      </c>
      <c r="N561">
        <v>7859333656.9445496</v>
      </c>
      <c r="O561">
        <v>37325.972658817198</v>
      </c>
      <c r="P561">
        <v>1.48222913687518E-2</v>
      </c>
      <c r="Q561">
        <v>3.8317188037584098E-2</v>
      </c>
      <c r="R561">
        <v>8028914265.95893</v>
      </c>
      <c r="S561">
        <v>59577.689297563702</v>
      </c>
      <c r="T561">
        <v>3.6698277613153502E-2</v>
      </c>
      <c r="U561">
        <v>4.4501134241101803E-2</v>
      </c>
    </row>
    <row r="562" spans="1:21" x14ac:dyDescent="0.3">
      <c r="A562">
        <v>2908.4667420000001</v>
      </c>
      <c r="B562">
        <v>0</v>
      </c>
      <c r="C562">
        <v>118.589</v>
      </c>
      <c r="D562">
        <v>504.23399999999998</v>
      </c>
      <c r="E562">
        <v>51.707599999999999</v>
      </c>
      <c r="F562">
        <v>7105825064.6673403</v>
      </c>
      <c r="G562">
        <v>49023.8847822428</v>
      </c>
      <c r="H562">
        <v>2.2891965797148001E-2</v>
      </c>
      <c r="I562">
        <v>2.4402385921520699E-2</v>
      </c>
      <c r="J562">
        <v>7293391477.52209</v>
      </c>
      <c r="K562">
        <v>73956.993750635098</v>
      </c>
      <c r="L562">
        <v>4.9453524433053501E-2</v>
      </c>
      <c r="M562">
        <v>3.5848881906871903E-2</v>
      </c>
      <c r="N562">
        <v>7859331558.9510002</v>
      </c>
      <c r="O562">
        <v>37321.739241973701</v>
      </c>
      <c r="P562">
        <v>1.4809156859136601E-2</v>
      </c>
      <c r="Q562">
        <v>3.8292654085380899E-2</v>
      </c>
      <c r="R562">
        <v>8028912129.3733101</v>
      </c>
      <c r="S562">
        <v>59552.418556181299</v>
      </c>
      <c r="T562">
        <v>3.66777853645672E-2</v>
      </c>
      <c r="U562">
        <v>4.4456846452869098E-2</v>
      </c>
    </row>
    <row r="563" spans="1:21" x14ac:dyDescent="0.3">
      <c r="A563">
        <v>2913.6488380000001</v>
      </c>
      <c r="B563">
        <v>0</v>
      </c>
      <c r="C563">
        <v>118.718</v>
      </c>
      <c r="D563">
        <v>504.15300000000002</v>
      </c>
      <c r="E563">
        <v>51.784399999999998</v>
      </c>
      <c r="F563">
        <v>7105823116.7336302</v>
      </c>
      <c r="G563">
        <v>49007.3311796333</v>
      </c>
      <c r="H563">
        <v>2.2888956807385299E-2</v>
      </c>
      <c r="I563">
        <v>2.4387143049965199E-2</v>
      </c>
      <c r="J563">
        <v>7293389512.9637804</v>
      </c>
      <c r="K563">
        <v>73933.429286811996</v>
      </c>
      <c r="L563">
        <v>4.9442145551365599E-2</v>
      </c>
      <c r="M563">
        <v>3.5831828553639103E-2</v>
      </c>
      <c r="N563">
        <v>7859329542.3486004</v>
      </c>
      <c r="O563">
        <v>37305.465490046699</v>
      </c>
      <c r="P563">
        <v>1.48032374800065E-2</v>
      </c>
      <c r="Q563">
        <v>3.8291081351015097E-2</v>
      </c>
      <c r="R563">
        <v>8028910005.7126102</v>
      </c>
      <c r="S563">
        <v>59532.404402371198</v>
      </c>
      <c r="T563">
        <v>3.6669869519617801E-2</v>
      </c>
      <c r="U563">
        <v>4.4441535307494798E-2</v>
      </c>
    </row>
    <row r="564" spans="1:21" x14ac:dyDescent="0.3">
      <c r="A564">
        <v>2918.8404460000002</v>
      </c>
      <c r="B564">
        <v>0</v>
      </c>
      <c r="C564">
        <v>118.842</v>
      </c>
      <c r="D564">
        <v>504.06799999999998</v>
      </c>
      <c r="E564">
        <v>51.854100000000003</v>
      </c>
      <c r="F564">
        <v>7105821188.8463001</v>
      </c>
      <c r="G564">
        <v>48987.199476829097</v>
      </c>
      <c r="H564">
        <v>2.29128340848965E-2</v>
      </c>
      <c r="I564">
        <v>2.4383629886823001E-2</v>
      </c>
      <c r="J564">
        <v>7293387518.7258797</v>
      </c>
      <c r="K564">
        <v>73894.090945657706</v>
      </c>
      <c r="L564">
        <v>4.9426631676172603E-2</v>
      </c>
      <c r="M564">
        <v>3.58195948174422E-2</v>
      </c>
      <c r="N564">
        <v>7859327389.3248196</v>
      </c>
      <c r="O564">
        <v>37285.979651297901</v>
      </c>
      <c r="P564">
        <v>1.4792526308156299E-2</v>
      </c>
      <c r="Q564">
        <v>3.8252375009198702E-2</v>
      </c>
      <c r="R564">
        <v>8028907883.73769</v>
      </c>
      <c r="S564">
        <v>59507.7913465077</v>
      </c>
      <c r="T564">
        <v>3.6677359342610599E-2</v>
      </c>
      <c r="U564">
        <v>4.4412906805914497E-2</v>
      </c>
    </row>
    <row r="565" spans="1:21" x14ac:dyDescent="0.3">
      <c r="A565">
        <v>2924.0431119999998</v>
      </c>
      <c r="B565">
        <v>0</v>
      </c>
      <c r="C565">
        <v>118.96599999999999</v>
      </c>
      <c r="D565">
        <v>504.01100000000002</v>
      </c>
      <c r="E565">
        <v>51.914999999999999</v>
      </c>
      <c r="F565">
        <v>7105819238.0643301</v>
      </c>
      <c r="G565">
        <v>48966.560178921798</v>
      </c>
      <c r="H565">
        <v>2.2872246879161201E-2</v>
      </c>
      <c r="I565">
        <v>2.4375574468837601E-2</v>
      </c>
      <c r="J565">
        <v>7293385520.6432304</v>
      </c>
      <c r="K565">
        <v>73888.666444455099</v>
      </c>
      <c r="L565">
        <v>4.9429664112971901E-2</v>
      </c>
      <c r="M565">
        <v>3.5822755100185698E-2</v>
      </c>
      <c r="N565">
        <v>7859325366.8393202</v>
      </c>
      <c r="O565">
        <v>37286.0185863726</v>
      </c>
      <c r="P565">
        <v>1.4779812668580901E-2</v>
      </c>
      <c r="Q565">
        <v>3.8247445520381403E-2</v>
      </c>
      <c r="R565">
        <v>8028905750.5123196</v>
      </c>
      <c r="S565">
        <v>59493.954407853897</v>
      </c>
      <c r="T565">
        <v>3.6667000023048797E-2</v>
      </c>
      <c r="U565">
        <v>4.4421878689698401E-2</v>
      </c>
    </row>
    <row r="566" spans="1:21" x14ac:dyDescent="0.3">
      <c r="A566">
        <v>2929.245418</v>
      </c>
      <c r="B566">
        <v>0</v>
      </c>
      <c r="C566">
        <v>119.093</v>
      </c>
      <c r="D566">
        <v>503.97399999999999</v>
      </c>
      <c r="E566">
        <v>51.975099999999998</v>
      </c>
      <c r="F566">
        <v>7105817288.8049097</v>
      </c>
      <c r="G566">
        <v>48950.516776589699</v>
      </c>
      <c r="H566">
        <v>2.2828257198131498E-2</v>
      </c>
      <c r="I566">
        <v>2.4353855743246399E-2</v>
      </c>
      <c r="J566">
        <v>7293383524.1927996</v>
      </c>
      <c r="K566">
        <v>73866.370527801802</v>
      </c>
      <c r="L566">
        <v>4.94141079667978E-2</v>
      </c>
      <c r="M566">
        <v>3.58154747650236E-2</v>
      </c>
      <c r="N566">
        <v>7859323265.5029097</v>
      </c>
      <c r="O566">
        <v>37253.526138911599</v>
      </c>
      <c r="P566">
        <v>1.47828625018927E-2</v>
      </c>
      <c r="Q566">
        <v>3.8227738941791399E-2</v>
      </c>
      <c r="R566">
        <v>8028903622.6428604</v>
      </c>
      <c r="S566">
        <v>59472.460415008398</v>
      </c>
      <c r="T566">
        <v>3.6654488834303299E-2</v>
      </c>
      <c r="U566">
        <v>4.4404039790726303E-2</v>
      </c>
    </row>
    <row r="567" spans="1:21" x14ac:dyDescent="0.3">
      <c r="A567">
        <v>2934.4373569999998</v>
      </c>
      <c r="B567">
        <v>0</v>
      </c>
      <c r="C567">
        <v>119.215</v>
      </c>
      <c r="D567">
        <v>503.93799999999999</v>
      </c>
      <c r="E567">
        <v>52.054499999999997</v>
      </c>
      <c r="F567">
        <v>7105815354.6103296</v>
      </c>
      <c r="G567">
        <v>48928.044682260799</v>
      </c>
      <c r="H567">
        <v>2.2842622868037801E-2</v>
      </c>
      <c r="I567">
        <v>2.4329826954843901E-2</v>
      </c>
      <c r="J567">
        <v>7293381551.0661297</v>
      </c>
      <c r="K567">
        <v>73829.792663008993</v>
      </c>
      <c r="L567">
        <v>4.9400690528140702E-2</v>
      </c>
      <c r="M567">
        <v>3.5807429842362397E-2</v>
      </c>
      <c r="N567">
        <v>7859321209.1282597</v>
      </c>
      <c r="O567">
        <v>37251.7746203235</v>
      </c>
      <c r="P567">
        <v>1.4756002739718801E-2</v>
      </c>
      <c r="Q567">
        <v>3.8236764077255597E-2</v>
      </c>
      <c r="R567">
        <v>8028901498.3143902</v>
      </c>
      <c r="S567">
        <v>59447.604218510598</v>
      </c>
      <c r="T567">
        <v>3.66553994105768E-2</v>
      </c>
      <c r="U567">
        <v>4.4386814525320402E-2</v>
      </c>
    </row>
    <row r="568" spans="1:21" x14ac:dyDescent="0.3">
      <c r="A568">
        <v>2939.6192190000002</v>
      </c>
      <c r="B568">
        <v>0</v>
      </c>
      <c r="C568">
        <v>119.34</v>
      </c>
      <c r="D568">
        <v>504.065</v>
      </c>
      <c r="E568">
        <v>52.111499999999999</v>
      </c>
      <c r="F568">
        <v>7105813408.9124699</v>
      </c>
      <c r="G568">
        <v>48905.8832351233</v>
      </c>
      <c r="H568">
        <v>2.2848924595317999E-2</v>
      </c>
      <c r="I568">
        <v>2.4328485075230801E-2</v>
      </c>
      <c r="J568">
        <v>7293379542.05023</v>
      </c>
      <c r="K568">
        <v>73805.724188870197</v>
      </c>
      <c r="L568">
        <v>4.94000872907807E-2</v>
      </c>
      <c r="M568">
        <v>3.5810153160968201E-2</v>
      </c>
      <c r="N568">
        <v>7859319121.14147</v>
      </c>
      <c r="O568">
        <v>37233.708168769102</v>
      </c>
      <c r="P568">
        <v>1.4770357376465801E-2</v>
      </c>
      <c r="Q568">
        <v>3.8230221859112498E-2</v>
      </c>
      <c r="R568">
        <v>8028899362.8397503</v>
      </c>
      <c r="S568">
        <v>59425.411808508601</v>
      </c>
      <c r="T568">
        <v>3.6664197591307103E-2</v>
      </c>
      <c r="U568">
        <v>4.4386109969406902E-2</v>
      </c>
    </row>
    <row r="569" spans="1:21" x14ac:dyDescent="0.3">
      <c r="A569">
        <v>2944.8211489999999</v>
      </c>
      <c r="B569">
        <v>0</v>
      </c>
      <c r="C569">
        <v>119.462</v>
      </c>
      <c r="D569">
        <v>504.08600000000001</v>
      </c>
      <c r="E569">
        <v>52.186799999999998</v>
      </c>
      <c r="F569">
        <v>7105811473.8457603</v>
      </c>
      <c r="G569">
        <v>48891.987951996998</v>
      </c>
      <c r="H569">
        <v>2.2814028946375901E-2</v>
      </c>
      <c r="I569">
        <v>2.43213435646252E-2</v>
      </c>
      <c r="J569">
        <v>7293377547.2031403</v>
      </c>
      <c r="K569">
        <v>73812.090644479496</v>
      </c>
      <c r="L569">
        <v>4.9386342841111798E-2</v>
      </c>
      <c r="M569">
        <v>3.5810610094114403E-2</v>
      </c>
      <c r="N569">
        <v>7859316959.9799099</v>
      </c>
      <c r="O569">
        <v>37236.611425502699</v>
      </c>
      <c r="P569">
        <v>1.47720851007236E-2</v>
      </c>
      <c r="Q569">
        <v>3.8207590459917097E-2</v>
      </c>
      <c r="R569">
        <v>8028897232.5606899</v>
      </c>
      <c r="S569">
        <v>59405.186186951498</v>
      </c>
      <c r="T569">
        <v>3.66541199672165E-2</v>
      </c>
      <c r="U569">
        <v>4.4358042425088597E-2</v>
      </c>
    </row>
    <row r="570" spans="1:21" x14ac:dyDescent="0.3">
      <c r="A570">
        <v>2950.02331</v>
      </c>
      <c r="B570">
        <v>0</v>
      </c>
      <c r="C570">
        <v>119.58499999999999</v>
      </c>
      <c r="D570">
        <v>504.15199999999999</v>
      </c>
      <c r="E570">
        <v>52.240600000000001</v>
      </c>
      <c r="F570">
        <v>7105809502.95613</v>
      </c>
      <c r="G570">
        <v>48869.2307032924</v>
      </c>
      <c r="H570">
        <v>2.2793308123234299E-2</v>
      </c>
      <c r="I570">
        <v>2.4317121225030498E-2</v>
      </c>
      <c r="J570">
        <v>7293375542.1501303</v>
      </c>
      <c r="K570">
        <v>73728.439906496104</v>
      </c>
      <c r="L570">
        <v>4.9378970137606101E-2</v>
      </c>
      <c r="M570">
        <v>3.5800825695463702E-2</v>
      </c>
      <c r="N570">
        <v>7859314928.9110298</v>
      </c>
      <c r="O570">
        <v>37202.504579693101</v>
      </c>
      <c r="P570">
        <v>1.47616454810962E-2</v>
      </c>
      <c r="Q570">
        <v>3.8194671739550802E-2</v>
      </c>
      <c r="R570">
        <v>8028895104.5299196</v>
      </c>
      <c r="S570">
        <v>59385.684726304396</v>
      </c>
      <c r="T570">
        <v>3.66387837752905E-2</v>
      </c>
      <c r="U570">
        <v>4.4350241176408102E-2</v>
      </c>
    </row>
    <row r="571" spans="1:21" x14ac:dyDescent="0.3">
      <c r="A571">
        <v>2955.2156479999999</v>
      </c>
      <c r="B571">
        <v>0</v>
      </c>
      <c r="C571">
        <v>119.70699999999999</v>
      </c>
      <c r="D571">
        <v>504.34199999999998</v>
      </c>
      <c r="E571">
        <v>52.3247</v>
      </c>
      <c r="F571">
        <v>7105807568.6122704</v>
      </c>
      <c r="G571">
        <v>48856.406616892898</v>
      </c>
      <c r="H571">
        <v>2.2800070014807501E-2</v>
      </c>
      <c r="I571">
        <v>2.4288983759206701E-2</v>
      </c>
      <c r="J571">
        <v>7293373550.5802097</v>
      </c>
      <c r="K571">
        <v>73726.617003502804</v>
      </c>
      <c r="L571">
        <v>4.9346749345620597E-2</v>
      </c>
      <c r="M571">
        <v>3.57934171675416E-2</v>
      </c>
      <c r="N571">
        <v>7859312822.4466295</v>
      </c>
      <c r="O571">
        <v>37204.107082605202</v>
      </c>
      <c r="P571">
        <v>1.47615507704691E-2</v>
      </c>
      <c r="Q571">
        <v>3.8188604288752301E-2</v>
      </c>
      <c r="R571">
        <v>8028892969.9373302</v>
      </c>
      <c r="S571">
        <v>59364.0927992016</v>
      </c>
      <c r="T571">
        <v>3.6628114058695802E-2</v>
      </c>
      <c r="U571">
        <v>4.4343325292228598E-2</v>
      </c>
    </row>
    <row r="572" spans="1:21" x14ac:dyDescent="0.3">
      <c r="A572">
        <v>2960.4579869999998</v>
      </c>
      <c r="B572">
        <v>0</v>
      </c>
      <c r="C572">
        <v>119.83</v>
      </c>
      <c r="D572">
        <v>504.41</v>
      </c>
      <c r="E572">
        <v>52.374000000000002</v>
      </c>
      <c r="F572">
        <v>7105805619.0552797</v>
      </c>
      <c r="G572">
        <v>48837.645937498797</v>
      </c>
      <c r="H572">
        <v>2.2777851491387901E-2</v>
      </c>
      <c r="I572">
        <v>2.4267999790672401E-2</v>
      </c>
      <c r="J572">
        <v>7293371540.3481197</v>
      </c>
      <c r="K572">
        <v>73687.359593866902</v>
      </c>
      <c r="L572">
        <v>4.9338011524149898E-2</v>
      </c>
      <c r="M572">
        <v>3.5794096281427497E-2</v>
      </c>
      <c r="N572">
        <v>7859310711.8063602</v>
      </c>
      <c r="O572">
        <v>37178.639419689302</v>
      </c>
      <c r="P572">
        <v>1.47608212250031E-2</v>
      </c>
      <c r="Q572">
        <v>3.8175024008517397E-2</v>
      </c>
      <c r="R572">
        <v>8028890822.5223198</v>
      </c>
      <c r="S572">
        <v>59348.551860728097</v>
      </c>
      <c r="T572">
        <v>3.6646528275386503E-2</v>
      </c>
      <c r="U572">
        <v>4.4336564663946698E-2</v>
      </c>
    </row>
    <row r="573" spans="1:21" x14ac:dyDescent="0.3">
      <c r="A573">
        <v>2965.6400140000001</v>
      </c>
      <c r="B573">
        <v>0</v>
      </c>
      <c r="C573">
        <v>119.947</v>
      </c>
      <c r="D573">
        <v>504.27100000000002</v>
      </c>
      <c r="E573">
        <v>52.461399999999998</v>
      </c>
      <c r="F573">
        <v>7105803656.9468002</v>
      </c>
      <c r="G573">
        <v>48819.062302086699</v>
      </c>
      <c r="H573">
        <v>2.2761582149018501E-2</v>
      </c>
      <c r="I573">
        <v>2.4270441102345101E-2</v>
      </c>
      <c r="J573">
        <v>7293369553.8280497</v>
      </c>
      <c r="K573">
        <v>73677.728352661099</v>
      </c>
      <c r="L573">
        <v>4.9301566568681197E-2</v>
      </c>
      <c r="M573">
        <v>3.5802740488818201E-2</v>
      </c>
      <c r="N573">
        <v>7859308619.9696703</v>
      </c>
      <c r="O573">
        <v>37184.541684995398</v>
      </c>
      <c r="P573">
        <v>1.4745212980252401E-2</v>
      </c>
      <c r="Q573">
        <v>3.8138015983660997E-2</v>
      </c>
      <c r="R573">
        <v>8028888651.0395498</v>
      </c>
      <c r="S573">
        <v>59324.791160585701</v>
      </c>
      <c r="T573">
        <v>3.66253772721086E-2</v>
      </c>
      <c r="U573">
        <v>4.4307042152966498E-2</v>
      </c>
    </row>
    <row r="574" spans="1:21" x14ac:dyDescent="0.3">
      <c r="A574">
        <v>2970.8427539999998</v>
      </c>
      <c r="B574">
        <v>0</v>
      </c>
      <c r="C574">
        <v>120.07</v>
      </c>
      <c r="D574">
        <v>504.09300000000002</v>
      </c>
      <c r="E574">
        <v>52.517600000000002</v>
      </c>
      <c r="F574">
        <v>7105801682.0170698</v>
      </c>
      <c r="G574">
        <v>48799.639497395401</v>
      </c>
      <c r="H574">
        <v>2.2745604530588701E-2</v>
      </c>
      <c r="I574">
        <v>2.4279114304734801E-2</v>
      </c>
      <c r="J574">
        <v>7293367465.4892302</v>
      </c>
      <c r="K574">
        <v>73625.288795037501</v>
      </c>
      <c r="L574">
        <v>4.9305168756565099E-2</v>
      </c>
      <c r="M574">
        <v>3.5775769284789601E-2</v>
      </c>
      <c r="N574">
        <v>7859306490.5311499</v>
      </c>
      <c r="O574">
        <v>37143.599620739202</v>
      </c>
      <c r="P574">
        <v>1.47511587320188E-2</v>
      </c>
      <c r="Q574">
        <v>3.8130223027136402E-2</v>
      </c>
      <c r="R574">
        <v>8028886523.7662296</v>
      </c>
      <c r="S574">
        <v>59304.543726525502</v>
      </c>
      <c r="T574">
        <v>3.6621858286428798E-2</v>
      </c>
      <c r="U574">
        <v>4.4295657174562103E-2</v>
      </c>
    </row>
    <row r="575" spans="1:21" x14ac:dyDescent="0.3">
      <c r="A575">
        <v>2976.0447819999999</v>
      </c>
      <c r="B575">
        <v>0</v>
      </c>
      <c r="C575">
        <v>120.19</v>
      </c>
      <c r="D575">
        <v>504.005</v>
      </c>
      <c r="E575">
        <v>52.572400000000002</v>
      </c>
      <c r="F575">
        <v>7105799736.8078098</v>
      </c>
      <c r="G575">
        <v>48781.716701803103</v>
      </c>
      <c r="H575">
        <v>2.2753453844913899E-2</v>
      </c>
      <c r="I575">
        <v>2.4255608994543602E-2</v>
      </c>
      <c r="J575">
        <v>7293365477.2435398</v>
      </c>
      <c r="K575">
        <v>73616.177829284905</v>
      </c>
      <c r="L575">
        <v>4.9295562538348998E-2</v>
      </c>
      <c r="M575">
        <v>3.5799952606000197E-2</v>
      </c>
      <c r="N575">
        <v>7859304413.0744696</v>
      </c>
      <c r="O575">
        <v>37141.536674703297</v>
      </c>
      <c r="P575">
        <v>1.4739384744212301E-2</v>
      </c>
      <c r="Q575">
        <v>3.8130422219998003E-2</v>
      </c>
      <c r="R575">
        <v>8028884392.6759796</v>
      </c>
      <c r="S575">
        <v>59280.215418390799</v>
      </c>
      <c r="T575">
        <v>3.6617915748526103E-2</v>
      </c>
      <c r="U575">
        <v>4.43029329822823E-2</v>
      </c>
    </row>
    <row r="576" spans="1:21" x14ac:dyDescent="0.3">
      <c r="A576">
        <v>2981.2371589999998</v>
      </c>
      <c r="B576">
        <v>0</v>
      </c>
      <c r="C576">
        <v>120.31100000000001</v>
      </c>
      <c r="D576">
        <v>504</v>
      </c>
      <c r="E576">
        <v>52.639699999999998</v>
      </c>
      <c r="F576">
        <v>7105797778.34482</v>
      </c>
      <c r="G576">
        <v>48766.690790269196</v>
      </c>
      <c r="H576">
        <v>2.2723792736071498E-2</v>
      </c>
      <c r="I576">
        <v>2.4231246098419701E-2</v>
      </c>
      <c r="J576">
        <v>7293363481.6399698</v>
      </c>
      <c r="K576">
        <v>73582.827984251198</v>
      </c>
      <c r="L576">
        <v>4.9256549836425897E-2</v>
      </c>
      <c r="M576">
        <v>3.5784763957930801E-2</v>
      </c>
      <c r="N576">
        <v>7859302341.8898201</v>
      </c>
      <c r="O576">
        <v>37134.5815818068</v>
      </c>
      <c r="P576">
        <v>1.4726084393051401E-2</v>
      </c>
      <c r="Q576">
        <v>3.8134745043285401E-2</v>
      </c>
      <c r="R576">
        <v>8028882245.8439302</v>
      </c>
      <c r="S576">
        <v>59262.450154479098</v>
      </c>
      <c r="T576">
        <v>3.6604566797832097E-2</v>
      </c>
      <c r="U576">
        <v>4.4270555698816001E-2</v>
      </c>
    </row>
    <row r="577" spans="1:21" x14ac:dyDescent="0.3">
      <c r="A577">
        <v>2986.4393839999998</v>
      </c>
      <c r="B577">
        <v>0</v>
      </c>
      <c r="C577">
        <v>120.42700000000001</v>
      </c>
      <c r="D577">
        <v>504.10899999999998</v>
      </c>
      <c r="E577">
        <v>52.698799999999999</v>
      </c>
      <c r="F577">
        <v>7105795823.1219501</v>
      </c>
      <c r="G577">
        <v>48747.583962170502</v>
      </c>
      <c r="H577">
        <v>2.2719151613093399E-2</v>
      </c>
      <c r="I577">
        <v>2.4229051029590901E-2</v>
      </c>
      <c r="J577">
        <v>7293361444.3833199</v>
      </c>
      <c r="K577">
        <v>73570.329816857702</v>
      </c>
      <c r="L577">
        <v>4.9261024734113201E-2</v>
      </c>
      <c r="M577">
        <v>3.5770945098573301E-2</v>
      </c>
      <c r="N577">
        <v>7859300198.8280497</v>
      </c>
      <c r="O577">
        <v>37109.975982811498</v>
      </c>
      <c r="P577">
        <v>1.47377485341448E-2</v>
      </c>
      <c r="Q577">
        <v>3.8114179722092301E-2</v>
      </c>
      <c r="R577">
        <v>8028880112.0219698</v>
      </c>
      <c r="S577">
        <v>59235.709248433202</v>
      </c>
      <c r="T577">
        <v>3.66014226758258E-2</v>
      </c>
      <c r="U577">
        <v>4.4270041147365803E-2</v>
      </c>
    </row>
    <row r="578" spans="1:21" x14ac:dyDescent="0.3">
      <c r="A578">
        <v>2991.632325</v>
      </c>
      <c r="B578">
        <v>0</v>
      </c>
      <c r="C578">
        <v>120.544</v>
      </c>
      <c r="D578">
        <v>504.01400000000001</v>
      </c>
      <c r="E578">
        <v>52.771900000000002</v>
      </c>
      <c r="F578">
        <v>7105793887.3681898</v>
      </c>
      <c r="G578">
        <v>48728.158677021704</v>
      </c>
      <c r="H578">
        <v>2.2696401272230299E-2</v>
      </c>
      <c r="I578">
        <v>2.4228924718111999E-2</v>
      </c>
      <c r="J578">
        <v>7293359487.83008</v>
      </c>
      <c r="K578">
        <v>73554.959253861103</v>
      </c>
      <c r="L578">
        <v>4.9240400595918797E-2</v>
      </c>
      <c r="M578">
        <v>3.5766648166187798E-2</v>
      </c>
      <c r="N578">
        <v>7859298111.0851402</v>
      </c>
      <c r="O578">
        <v>37109.016565656602</v>
      </c>
      <c r="P578">
        <v>1.47179178592374E-2</v>
      </c>
      <c r="Q578">
        <v>3.8087198809463103E-2</v>
      </c>
      <c r="R578">
        <v>8028877966.7092896</v>
      </c>
      <c r="S578">
        <v>59215.7607209626</v>
      </c>
      <c r="T578">
        <v>3.6617237293885198E-2</v>
      </c>
      <c r="U578">
        <v>4.4250806287515702E-2</v>
      </c>
    </row>
    <row r="579" spans="1:21" x14ac:dyDescent="0.3">
      <c r="A579">
        <v>2996.8242420000001</v>
      </c>
      <c r="B579">
        <v>0</v>
      </c>
      <c r="C579">
        <v>120.66200000000001</v>
      </c>
      <c r="D579">
        <v>503.94299999999998</v>
      </c>
      <c r="E579">
        <v>52.834099999999999</v>
      </c>
      <c r="F579">
        <v>7105791924.6730804</v>
      </c>
      <c r="G579">
        <v>48706.083390589498</v>
      </c>
      <c r="H579">
        <v>2.2694065260294299E-2</v>
      </c>
      <c r="I579">
        <v>2.4215418444697899E-2</v>
      </c>
      <c r="J579">
        <v>7293357456.73701</v>
      </c>
      <c r="K579">
        <v>73536.224350979799</v>
      </c>
      <c r="L579">
        <v>4.9216489915983902E-2</v>
      </c>
      <c r="M579">
        <v>3.5770539465573001E-2</v>
      </c>
      <c r="N579">
        <v>7859296000.16541</v>
      </c>
      <c r="O579">
        <v>37094.822321045402</v>
      </c>
      <c r="P579">
        <v>1.4732329114129999E-2</v>
      </c>
      <c r="Q579">
        <v>3.8066367112939203E-2</v>
      </c>
      <c r="R579">
        <v>8028875837.3311501</v>
      </c>
      <c r="S579">
        <v>59200.522633700901</v>
      </c>
      <c r="T579">
        <v>3.6584321944838398E-2</v>
      </c>
      <c r="U579">
        <v>4.4235234433833398E-2</v>
      </c>
    </row>
    <row r="580" spans="1:21" x14ac:dyDescent="0.3">
      <c r="A580">
        <v>3002.02628</v>
      </c>
      <c r="B580">
        <v>0</v>
      </c>
      <c r="C580">
        <v>120.78</v>
      </c>
      <c r="D580">
        <v>503.96800000000002</v>
      </c>
      <c r="E580">
        <v>52.904200000000003</v>
      </c>
      <c r="F580">
        <v>7105789968.82061</v>
      </c>
      <c r="G580">
        <v>48696.2406361092</v>
      </c>
      <c r="H580">
        <v>2.2675890250256799E-2</v>
      </c>
      <c r="I580">
        <v>2.4206917161586902E-2</v>
      </c>
      <c r="J580">
        <v>7293355459.6568298</v>
      </c>
      <c r="K580">
        <v>73468.651479881097</v>
      </c>
      <c r="L580">
        <v>4.91631477955966E-2</v>
      </c>
      <c r="M580">
        <v>3.5754659357718099E-2</v>
      </c>
      <c r="N580">
        <v>7859293960.2833004</v>
      </c>
      <c r="O580">
        <v>37070.530572816802</v>
      </c>
      <c r="P580">
        <v>1.47177972734789E-2</v>
      </c>
      <c r="Q580">
        <v>3.8059294688616997E-2</v>
      </c>
      <c r="R580">
        <v>8028873698.95333</v>
      </c>
      <c r="S580">
        <v>59184.781680731001</v>
      </c>
      <c r="T580">
        <v>3.6582317058241297E-2</v>
      </c>
      <c r="U580">
        <v>4.4229134737029899E-2</v>
      </c>
    </row>
    <row r="581" spans="1:21" x14ac:dyDescent="0.3">
      <c r="A581">
        <v>3007.2481560000001</v>
      </c>
      <c r="B581">
        <v>0</v>
      </c>
      <c r="C581">
        <v>120.896</v>
      </c>
      <c r="D581">
        <v>503.9</v>
      </c>
      <c r="E581">
        <v>52.9514</v>
      </c>
      <c r="F581">
        <v>7105788008.1315699</v>
      </c>
      <c r="G581">
        <v>48671.553431114</v>
      </c>
      <c r="H581">
        <v>2.2697318929898298E-2</v>
      </c>
      <c r="I581">
        <v>2.42038009406766E-2</v>
      </c>
      <c r="J581">
        <v>7293353457.0315199</v>
      </c>
      <c r="K581">
        <v>73451.505466646195</v>
      </c>
      <c r="L581">
        <v>4.9165536908684498E-2</v>
      </c>
      <c r="M581">
        <v>3.5758258941685203E-2</v>
      </c>
      <c r="N581">
        <v>7859291786.7630196</v>
      </c>
      <c r="O581">
        <v>37070.427263312398</v>
      </c>
      <c r="P581">
        <v>1.47184665049981E-2</v>
      </c>
      <c r="Q581">
        <v>3.8047945220815997E-2</v>
      </c>
      <c r="R581">
        <v>8028871553.9302397</v>
      </c>
      <c r="S581">
        <v>59157.225034081399</v>
      </c>
      <c r="T581">
        <v>3.6579989163021603E-2</v>
      </c>
      <c r="U581">
        <v>4.4207149534936402E-2</v>
      </c>
    </row>
    <row r="582" spans="1:21" x14ac:dyDescent="0.3">
      <c r="A582">
        <v>3012.4701930000001</v>
      </c>
      <c r="B582">
        <v>0</v>
      </c>
      <c r="C582">
        <v>121.01300000000001</v>
      </c>
      <c r="D582">
        <v>503.80200000000002</v>
      </c>
      <c r="E582">
        <v>53.019599999999997</v>
      </c>
      <c r="F582">
        <v>7105786045.5425396</v>
      </c>
      <c r="G582">
        <v>48660.59079029</v>
      </c>
      <c r="H582">
        <v>2.26521196058719E-2</v>
      </c>
      <c r="I582">
        <v>2.4181065934782101E-2</v>
      </c>
      <c r="J582">
        <v>7293351431.5322704</v>
      </c>
      <c r="K582">
        <v>73423.334453280797</v>
      </c>
      <c r="L582">
        <v>4.9150822729897597E-2</v>
      </c>
      <c r="M582">
        <v>3.5754426904575601E-2</v>
      </c>
      <c r="N582">
        <v>7859289653.6685495</v>
      </c>
      <c r="O582">
        <v>37055.545900400502</v>
      </c>
      <c r="P582">
        <v>1.46954558110399E-2</v>
      </c>
      <c r="Q582">
        <v>3.8031318257835199E-2</v>
      </c>
      <c r="R582">
        <v>8028869390.0341997</v>
      </c>
      <c r="S582">
        <v>59136.209990390198</v>
      </c>
      <c r="T582">
        <v>3.6592979009835602E-2</v>
      </c>
      <c r="U582">
        <v>4.42016418347419E-2</v>
      </c>
    </row>
    <row r="583" spans="1:21" x14ac:dyDescent="0.3">
      <c r="A583">
        <v>3017.6617630000001</v>
      </c>
      <c r="B583">
        <v>0</v>
      </c>
      <c r="C583">
        <v>121.126</v>
      </c>
      <c r="D583">
        <v>503.78500000000003</v>
      </c>
      <c r="E583">
        <v>53.0991</v>
      </c>
      <c r="F583">
        <v>7105784087.6578503</v>
      </c>
      <c r="G583">
        <v>48642.566727176199</v>
      </c>
      <c r="H583">
        <v>2.2697890755487501E-2</v>
      </c>
      <c r="I583">
        <v>2.4189538459466101E-2</v>
      </c>
      <c r="J583">
        <v>7293349427.0583496</v>
      </c>
      <c r="K583">
        <v>73396.488601935707</v>
      </c>
      <c r="L583">
        <v>4.9131526753006499E-2</v>
      </c>
      <c r="M583">
        <v>3.5738091902891497E-2</v>
      </c>
      <c r="N583">
        <v>7859287598.1137304</v>
      </c>
      <c r="O583">
        <v>37044.216534467603</v>
      </c>
      <c r="P583">
        <v>1.4701179305046601E-2</v>
      </c>
      <c r="Q583">
        <v>3.8017811604844597E-2</v>
      </c>
      <c r="R583">
        <v>8028867254.5648899</v>
      </c>
      <c r="S583">
        <v>59117.911479501898</v>
      </c>
      <c r="T583">
        <v>3.6581460703268801E-2</v>
      </c>
      <c r="U583">
        <v>4.4181822176958797E-2</v>
      </c>
    </row>
    <row r="584" spans="1:21" x14ac:dyDescent="0.3">
      <c r="A584">
        <v>3022.8736479999998</v>
      </c>
      <c r="B584">
        <v>0</v>
      </c>
      <c r="C584">
        <v>121.244</v>
      </c>
      <c r="D584">
        <v>503.75200000000001</v>
      </c>
      <c r="E584">
        <v>53.148800000000001</v>
      </c>
      <c r="F584">
        <v>7105782141.5805798</v>
      </c>
      <c r="G584">
        <v>48627.107714657897</v>
      </c>
      <c r="H584">
        <v>2.2626117367259502E-2</v>
      </c>
      <c r="I584">
        <v>2.4175532599558101E-2</v>
      </c>
      <c r="J584">
        <v>7293347430.99368</v>
      </c>
      <c r="K584">
        <v>73367.216456672497</v>
      </c>
      <c r="L584">
        <v>4.9107360340640401E-2</v>
      </c>
      <c r="M584">
        <v>3.5733910288672198E-2</v>
      </c>
      <c r="N584">
        <v>7859285486.2848997</v>
      </c>
      <c r="O584">
        <v>37023.423036268498</v>
      </c>
      <c r="P584">
        <v>1.4708936415669401E-2</v>
      </c>
      <c r="Q584">
        <v>3.8025785103203799E-2</v>
      </c>
      <c r="R584">
        <v>8028865097.2674398</v>
      </c>
      <c r="S584">
        <v>59097.811920363602</v>
      </c>
      <c r="T584">
        <v>3.6565597923445999E-2</v>
      </c>
      <c r="U584">
        <v>4.41697027958209E-2</v>
      </c>
    </row>
    <row r="585" spans="1:21" x14ac:dyDescent="0.3">
      <c r="A585">
        <v>3028.066452</v>
      </c>
      <c r="B585">
        <v>0</v>
      </c>
      <c r="C585">
        <v>121.358</v>
      </c>
      <c r="D585">
        <v>503.851</v>
      </c>
      <c r="E585">
        <v>53.214100000000002</v>
      </c>
      <c r="F585">
        <v>7105780173.1148796</v>
      </c>
      <c r="G585">
        <v>48606.838047060803</v>
      </c>
      <c r="H585">
        <v>2.26419887622329E-2</v>
      </c>
      <c r="I585">
        <v>2.41739804000035E-2</v>
      </c>
      <c r="J585">
        <v>7293345389.1369495</v>
      </c>
      <c r="K585">
        <v>73347.518784188695</v>
      </c>
      <c r="L585">
        <v>4.9094421490691299E-2</v>
      </c>
      <c r="M585">
        <v>3.5740747910659398E-2</v>
      </c>
      <c r="N585">
        <v>7859283378.0548601</v>
      </c>
      <c r="O585">
        <v>37005.520280073499</v>
      </c>
      <c r="P585">
        <v>1.46893295506158E-2</v>
      </c>
      <c r="Q585">
        <v>3.7989608357616098E-2</v>
      </c>
      <c r="R585">
        <v>8028862958.5416002</v>
      </c>
      <c r="S585">
        <v>59076.004720327903</v>
      </c>
      <c r="T585">
        <v>3.6569278377825802E-2</v>
      </c>
      <c r="U585">
        <v>4.4165564893141003E-2</v>
      </c>
    </row>
    <row r="586" spans="1:21" x14ac:dyDescent="0.3">
      <c r="A586">
        <v>3033.2589929999999</v>
      </c>
      <c r="B586">
        <v>0</v>
      </c>
      <c r="C586">
        <v>121.473</v>
      </c>
      <c r="D586">
        <v>503.81200000000001</v>
      </c>
      <c r="E586">
        <v>53.278300000000002</v>
      </c>
      <c r="F586">
        <v>7105778212.2764301</v>
      </c>
      <c r="G586">
        <v>48588.391887113597</v>
      </c>
      <c r="H586">
        <v>2.2614797197208401E-2</v>
      </c>
      <c r="I586">
        <v>2.4167166691306401E-2</v>
      </c>
      <c r="J586">
        <v>7293343391.0557003</v>
      </c>
      <c r="K586">
        <v>73294.862700595695</v>
      </c>
      <c r="L586">
        <v>4.90653021495005E-2</v>
      </c>
      <c r="M586">
        <v>3.5735196008495E-2</v>
      </c>
      <c r="N586">
        <v>7859281284.1820698</v>
      </c>
      <c r="O586">
        <v>37006.795687519203</v>
      </c>
      <c r="P586">
        <v>1.4690587379158401E-2</v>
      </c>
      <c r="Q586">
        <v>3.7980337397317897E-2</v>
      </c>
      <c r="R586">
        <v>8028860821.1254997</v>
      </c>
      <c r="S586">
        <v>59064.116126112203</v>
      </c>
      <c r="T586">
        <v>3.65548913249139E-2</v>
      </c>
      <c r="U586">
        <v>4.4145551046285397E-2</v>
      </c>
    </row>
    <row r="587" spans="1:21" x14ac:dyDescent="0.3">
      <c r="A587">
        <v>3038.4308940000001</v>
      </c>
      <c r="B587">
        <v>0</v>
      </c>
      <c r="C587">
        <v>121.58799999999999</v>
      </c>
      <c r="D587">
        <v>503.55</v>
      </c>
      <c r="E587">
        <v>53.34</v>
      </c>
      <c r="F587">
        <v>7105776266.0150299</v>
      </c>
      <c r="G587">
        <v>48568.077122214701</v>
      </c>
      <c r="H587">
        <v>2.26042081741409E-2</v>
      </c>
      <c r="I587">
        <v>2.41409433450917E-2</v>
      </c>
      <c r="J587">
        <v>7293341396.4037104</v>
      </c>
      <c r="K587">
        <v>73312.904075764396</v>
      </c>
      <c r="L587">
        <v>4.9041665301741699E-2</v>
      </c>
      <c r="M587">
        <v>3.5747275895186198E-2</v>
      </c>
      <c r="N587">
        <v>7859279222.2745104</v>
      </c>
      <c r="O587">
        <v>36990.408985005801</v>
      </c>
      <c r="P587">
        <v>1.4691059945444901E-2</v>
      </c>
      <c r="Q587">
        <v>3.7964939816518703E-2</v>
      </c>
      <c r="R587">
        <v>8028858669.7996798</v>
      </c>
      <c r="S587">
        <v>59041.727755534099</v>
      </c>
      <c r="T587">
        <v>3.6562687442009897E-2</v>
      </c>
      <c r="U587">
        <v>4.4153806004183997E-2</v>
      </c>
    </row>
    <row r="588" spans="1:21" x14ac:dyDescent="0.3">
      <c r="A588">
        <v>3043.6232409999998</v>
      </c>
      <c r="B588">
        <v>0</v>
      </c>
      <c r="C588">
        <v>121.7</v>
      </c>
      <c r="D588">
        <v>503.36</v>
      </c>
      <c r="E588">
        <v>53.406500000000001</v>
      </c>
      <c r="F588">
        <v>7105774310.6304903</v>
      </c>
      <c r="G588">
        <v>48559.612977261699</v>
      </c>
      <c r="H588">
        <v>2.2581509287225798E-2</v>
      </c>
      <c r="I588">
        <v>2.41300054529054E-2</v>
      </c>
      <c r="J588">
        <v>7293339373.0311203</v>
      </c>
      <c r="K588">
        <v>73244.596094216104</v>
      </c>
      <c r="L588">
        <v>4.9016499523095301E-2</v>
      </c>
      <c r="M588">
        <v>3.5734070478907101E-2</v>
      </c>
      <c r="N588">
        <v>7859277069.8921499</v>
      </c>
      <c r="O588">
        <v>36976.332159900303</v>
      </c>
      <c r="P588">
        <v>1.4690060680484901E-2</v>
      </c>
      <c r="Q588">
        <v>3.79772384461982E-2</v>
      </c>
      <c r="R588">
        <v>8028856524.8311195</v>
      </c>
      <c r="S588">
        <v>59020.399566870299</v>
      </c>
      <c r="T588">
        <v>3.6567381871517098E-2</v>
      </c>
      <c r="U588">
        <v>4.41497127343621E-2</v>
      </c>
    </row>
    <row r="589" spans="1:21" x14ac:dyDescent="0.3">
      <c r="A589">
        <v>3048.8051850000002</v>
      </c>
      <c r="B589">
        <v>0</v>
      </c>
      <c r="C589">
        <v>121.81399999999999</v>
      </c>
      <c r="D589">
        <v>503.28800000000001</v>
      </c>
      <c r="E589">
        <v>53.4726</v>
      </c>
      <c r="F589">
        <v>7105772342.3474102</v>
      </c>
      <c r="G589">
        <v>48539.261556602898</v>
      </c>
      <c r="H589">
        <v>2.2566303554076302E-2</v>
      </c>
      <c r="I589">
        <v>2.4125973782477099E-2</v>
      </c>
      <c r="J589">
        <v>7293337369.8556604</v>
      </c>
      <c r="K589">
        <v>73241.514446488101</v>
      </c>
      <c r="L589">
        <v>4.9000772218133197E-2</v>
      </c>
      <c r="M589">
        <v>3.5740615976950899E-2</v>
      </c>
      <c r="N589">
        <v>7859274982.1016397</v>
      </c>
      <c r="O589">
        <v>36955.1210690796</v>
      </c>
      <c r="P589">
        <v>1.46825630795842E-2</v>
      </c>
      <c r="Q589">
        <v>3.79749167595579E-2</v>
      </c>
      <c r="R589">
        <v>8028854381.1042004</v>
      </c>
      <c r="S589">
        <v>59002.847183934398</v>
      </c>
      <c r="T589">
        <v>3.6562386323025199E-2</v>
      </c>
      <c r="U589">
        <v>4.4152967549267397E-2</v>
      </c>
    </row>
    <row r="590" spans="1:21" x14ac:dyDescent="0.3">
      <c r="A590">
        <v>3054.0176419999998</v>
      </c>
      <c r="B590">
        <v>0</v>
      </c>
      <c r="C590">
        <v>121.928</v>
      </c>
      <c r="D590">
        <v>503.423</v>
      </c>
      <c r="E590">
        <v>53.540799999999997</v>
      </c>
      <c r="F590">
        <v>7105770394.1648903</v>
      </c>
      <c r="G590">
        <v>48517.739181072</v>
      </c>
      <c r="H590">
        <v>2.25474343585828E-2</v>
      </c>
      <c r="I590">
        <v>2.41122709175976E-2</v>
      </c>
      <c r="J590">
        <v>7293335351.0897198</v>
      </c>
      <c r="K590">
        <v>73225.5041580619</v>
      </c>
      <c r="L590">
        <v>4.8982544743827003E-2</v>
      </c>
      <c r="M590">
        <v>3.57390845049049E-2</v>
      </c>
      <c r="N590">
        <v>7859272895.9452896</v>
      </c>
      <c r="O590">
        <v>36952.908742209504</v>
      </c>
      <c r="P590">
        <v>1.4674685455285901E-2</v>
      </c>
      <c r="Q590">
        <v>3.7970234640635897E-2</v>
      </c>
      <c r="R590">
        <v>8028852229.45469</v>
      </c>
      <c r="S590">
        <v>58980.959263616598</v>
      </c>
      <c r="T590">
        <v>3.6547634953657301E-2</v>
      </c>
      <c r="U590">
        <v>4.4130167977813203E-2</v>
      </c>
    </row>
    <row r="591" spans="1:21" x14ac:dyDescent="0.3">
      <c r="A591">
        <v>3059.2198119999998</v>
      </c>
      <c r="B591">
        <v>0</v>
      </c>
      <c r="C591">
        <v>122.039</v>
      </c>
      <c r="D591">
        <v>503.46499999999997</v>
      </c>
      <c r="E591">
        <v>53.595100000000002</v>
      </c>
      <c r="F591">
        <v>7105768414.342</v>
      </c>
      <c r="G591">
        <v>48503.243294363201</v>
      </c>
      <c r="H591">
        <v>2.2542770343859601E-2</v>
      </c>
      <c r="I591">
        <v>2.4098531065629699E-2</v>
      </c>
      <c r="J591">
        <v>7293333341.3855104</v>
      </c>
      <c r="K591">
        <v>73201.307660875798</v>
      </c>
      <c r="L591">
        <v>4.8939901349507799E-2</v>
      </c>
      <c r="M591">
        <v>3.5733514474216799E-2</v>
      </c>
      <c r="N591">
        <v>7859270791.7931404</v>
      </c>
      <c r="O591">
        <v>36942.6875874256</v>
      </c>
      <c r="P591">
        <v>1.4679061409276099E-2</v>
      </c>
      <c r="Q591">
        <v>3.7954728534978298E-2</v>
      </c>
      <c r="R591">
        <v>8028850087.1971197</v>
      </c>
      <c r="S591">
        <v>58958.464621990999</v>
      </c>
      <c r="T591">
        <v>3.6545228266192303E-2</v>
      </c>
      <c r="U591">
        <v>4.4102508524960699E-2</v>
      </c>
    </row>
    <row r="592" spans="1:21" x14ac:dyDescent="0.3">
      <c r="A592">
        <v>3064.4421029999999</v>
      </c>
      <c r="B592">
        <v>0</v>
      </c>
      <c r="C592">
        <v>122.152</v>
      </c>
      <c r="D592">
        <v>503.43</v>
      </c>
      <c r="E592">
        <v>53.6571</v>
      </c>
      <c r="F592">
        <v>7105766454.2417402</v>
      </c>
      <c r="G592">
        <v>48488.172740317401</v>
      </c>
      <c r="H592">
        <v>2.2551300571363401E-2</v>
      </c>
      <c r="I592">
        <v>2.4095552567526199E-2</v>
      </c>
      <c r="J592">
        <v>7293331313.09764</v>
      </c>
      <c r="K592">
        <v>73179.288936627607</v>
      </c>
      <c r="L592">
        <v>4.8897841625783901E-2</v>
      </c>
      <c r="M592">
        <v>3.5737484693018497E-2</v>
      </c>
      <c r="N592">
        <v>7859268677.7140102</v>
      </c>
      <c r="O592">
        <v>36923.393260865399</v>
      </c>
      <c r="P592">
        <v>1.46651937469378E-2</v>
      </c>
      <c r="Q592">
        <v>3.7928060938854098E-2</v>
      </c>
      <c r="R592">
        <v>8028847934.6906204</v>
      </c>
      <c r="S592">
        <v>58941.100453555802</v>
      </c>
      <c r="T592">
        <v>3.6550677612241102E-2</v>
      </c>
      <c r="U592">
        <v>4.40963238310896E-2</v>
      </c>
    </row>
    <row r="593" spans="1:21" x14ac:dyDescent="0.3">
      <c r="A593">
        <v>3069.6235080000001</v>
      </c>
      <c r="B593">
        <v>0</v>
      </c>
      <c r="C593">
        <v>122.26300000000001</v>
      </c>
      <c r="D593">
        <v>503.36200000000002</v>
      </c>
      <c r="E593">
        <v>53.717199999999998</v>
      </c>
      <c r="F593">
        <v>7105764510.5763397</v>
      </c>
      <c r="G593">
        <v>48468.142987239</v>
      </c>
      <c r="H593">
        <v>2.2273099117317501E-2</v>
      </c>
      <c r="I593">
        <v>2.4082048788172699E-2</v>
      </c>
      <c r="J593">
        <v>7293329294.26124</v>
      </c>
      <c r="K593">
        <v>73153.790223561198</v>
      </c>
      <c r="L593">
        <v>4.8849028190208699E-2</v>
      </c>
      <c r="M593">
        <v>3.5714778464374999E-2</v>
      </c>
      <c r="N593">
        <v>7859266546.7466402</v>
      </c>
      <c r="O593">
        <v>36917.527436222699</v>
      </c>
      <c r="P593">
        <v>1.46766184207176E-2</v>
      </c>
      <c r="Q593">
        <v>3.7920637566543597E-2</v>
      </c>
      <c r="R593">
        <v>8028845779.2138596</v>
      </c>
      <c r="S593">
        <v>58921.493591563602</v>
      </c>
      <c r="T593">
        <v>3.65572625285705E-2</v>
      </c>
      <c r="U593">
        <v>4.4057935122633403E-2</v>
      </c>
    </row>
    <row r="594" spans="1:21" x14ac:dyDescent="0.3">
      <c r="A594">
        <v>3074.825452</v>
      </c>
      <c r="B594">
        <v>0</v>
      </c>
      <c r="C594">
        <v>122.375</v>
      </c>
      <c r="D594">
        <v>503.29199999999997</v>
      </c>
      <c r="E594">
        <v>53.794499999999999</v>
      </c>
      <c r="F594">
        <v>7105762528.6381302</v>
      </c>
      <c r="G594">
        <v>48455.298677717299</v>
      </c>
      <c r="H594">
        <v>2.2501970587107699E-2</v>
      </c>
      <c r="I594">
        <v>2.4069000006077802E-2</v>
      </c>
      <c r="J594">
        <v>7293327279.1965303</v>
      </c>
      <c r="K594">
        <v>73110.757280198493</v>
      </c>
      <c r="L594">
        <v>4.8831292210840399E-2</v>
      </c>
      <c r="M594">
        <v>3.56890560557463E-2</v>
      </c>
      <c r="N594">
        <v>7859264439.7294903</v>
      </c>
      <c r="O594">
        <v>36900.003815995697</v>
      </c>
      <c r="P594">
        <v>1.4664577537312399E-2</v>
      </c>
      <c r="Q594">
        <v>3.7887858893420799E-2</v>
      </c>
      <c r="R594">
        <v>8028843637.9892998</v>
      </c>
      <c r="S594">
        <v>58897.626898307601</v>
      </c>
      <c r="T594">
        <v>3.6525611741681001E-2</v>
      </c>
      <c r="U594">
        <v>4.4056972800100201E-2</v>
      </c>
    </row>
    <row r="595" spans="1:21" x14ac:dyDescent="0.3">
      <c r="A595">
        <v>3080.0175239999999</v>
      </c>
      <c r="B595">
        <v>0</v>
      </c>
      <c r="C595">
        <v>122.483</v>
      </c>
      <c r="D595">
        <v>503.30799999999999</v>
      </c>
      <c r="E595">
        <v>53.853499999999997</v>
      </c>
      <c r="F595">
        <v>7105760577.5399504</v>
      </c>
      <c r="G595">
        <v>48431.430633048498</v>
      </c>
      <c r="H595">
        <v>2.2529354579266098E-2</v>
      </c>
      <c r="I595">
        <v>2.40614999363617E-2</v>
      </c>
      <c r="J595">
        <v>7293325288.1241798</v>
      </c>
      <c r="K595">
        <v>73097.408903073898</v>
      </c>
      <c r="L595">
        <v>4.88020794155355E-2</v>
      </c>
      <c r="M595">
        <v>3.5702237801571002E-2</v>
      </c>
      <c r="N595">
        <v>7859262332.10812</v>
      </c>
      <c r="O595">
        <v>36892.9416077938</v>
      </c>
      <c r="P595">
        <v>1.46551182402785E-2</v>
      </c>
      <c r="Q595">
        <v>3.7888418297040302E-2</v>
      </c>
      <c r="R595">
        <v>8028841474.5576401</v>
      </c>
      <c r="S595">
        <v>58883.830032984602</v>
      </c>
      <c r="T595">
        <v>3.6497717470493601E-2</v>
      </c>
      <c r="U595">
        <v>4.4051802966295801E-2</v>
      </c>
    </row>
    <row r="596" spans="1:21" x14ac:dyDescent="0.3">
      <c r="A596">
        <v>3085.2301579999998</v>
      </c>
      <c r="B596">
        <v>0</v>
      </c>
      <c r="C596">
        <v>122.593</v>
      </c>
      <c r="D596">
        <v>503.25299999999999</v>
      </c>
      <c r="E596">
        <v>53.904600000000002</v>
      </c>
      <c r="F596">
        <v>7105758598.4415503</v>
      </c>
      <c r="G596">
        <v>48426.456356717099</v>
      </c>
      <c r="H596">
        <v>2.2553319665132798E-2</v>
      </c>
      <c r="I596">
        <v>2.4090446341444801E-2</v>
      </c>
      <c r="J596">
        <v>7293323254.2069798</v>
      </c>
      <c r="K596">
        <v>73071.404666067305</v>
      </c>
      <c r="L596">
        <v>4.87570553628391E-2</v>
      </c>
      <c r="M596">
        <v>3.5675703661325102E-2</v>
      </c>
      <c r="N596">
        <v>7859260227.6753998</v>
      </c>
      <c r="O596">
        <v>36875.146867579497</v>
      </c>
      <c r="P596">
        <v>1.4646983518152299E-2</v>
      </c>
      <c r="Q596">
        <v>3.7852582987314198E-2</v>
      </c>
      <c r="R596">
        <v>8028839325.48948</v>
      </c>
      <c r="S596">
        <v>58860.528011767303</v>
      </c>
      <c r="T596">
        <v>3.6495328708249501E-2</v>
      </c>
      <c r="U596">
        <v>4.4029123855318202E-2</v>
      </c>
    </row>
    <row r="597" spans="1:21" x14ac:dyDescent="0.3">
      <c r="A597">
        <v>3090.4221859999998</v>
      </c>
      <c r="B597">
        <v>0</v>
      </c>
      <c r="C597">
        <v>122.703</v>
      </c>
      <c r="D597">
        <v>503.12799999999999</v>
      </c>
      <c r="E597">
        <v>53.9848</v>
      </c>
      <c r="F597">
        <v>7105756655.1943502</v>
      </c>
      <c r="G597">
        <v>48412.429281406599</v>
      </c>
      <c r="H597">
        <v>2.239667605844E-2</v>
      </c>
      <c r="I597">
        <v>2.4058624066497399E-2</v>
      </c>
      <c r="J597">
        <v>7293321242.8911695</v>
      </c>
      <c r="K597">
        <v>73022.672426345496</v>
      </c>
      <c r="L597">
        <v>4.8731997062290699E-2</v>
      </c>
      <c r="M597">
        <v>3.5688951996980502E-2</v>
      </c>
      <c r="N597">
        <v>7859258089.56036</v>
      </c>
      <c r="O597">
        <v>36865.472187417101</v>
      </c>
      <c r="P597">
        <v>1.46318141810589E-2</v>
      </c>
      <c r="Q597">
        <v>3.7837263829680397E-2</v>
      </c>
      <c r="R597">
        <v>8028837181.3198099</v>
      </c>
      <c r="S597">
        <v>58838.922996736103</v>
      </c>
      <c r="T597">
        <v>3.64898464351949E-2</v>
      </c>
      <c r="U597">
        <v>4.3985962396174999E-2</v>
      </c>
    </row>
    <row r="598" spans="1:21" x14ac:dyDescent="0.3">
      <c r="A598">
        <v>3095.6238549999998</v>
      </c>
      <c r="B598">
        <v>0</v>
      </c>
      <c r="C598">
        <v>122.81100000000001</v>
      </c>
      <c r="D598">
        <v>503.04899999999998</v>
      </c>
      <c r="E598">
        <v>54.035299999999999</v>
      </c>
      <c r="F598">
        <v>7105754682.1974096</v>
      </c>
      <c r="G598">
        <v>48381.497931692698</v>
      </c>
      <c r="H598">
        <v>2.2477437443923502E-2</v>
      </c>
      <c r="I598">
        <v>2.4045871046195901E-2</v>
      </c>
      <c r="J598">
        <v>7293319236.9136696</v>
      </c>
      <c r="K598">
        <v>72997.679167483802</v>
      </c>
      <c r="L598">
        <v>4.8726184781136599E-2</v>
      </c>
      <c r="M598">
        <v>3.5657876871955999E-2</v>
      </c>
      <c r="N598">
        <v>7859255986.9456196</v>
      </c>
      <c r="O598">
        <v>36853.010020808499</v>
      </c>
      <c r="P598">
        <v>1.46487843765126E-2</v>
      </c>
      <c r="Q598">
        <v>3.7838354975601299E-2</v>
      </c>
      <c r="R598">
        <v>8028835029.6345301</v>
      </c>
      <c r="S598">
        <v>58824.0404035463</v>
      </c>
      <c r="T598">
        <v>3.6496973625255003E-2</v>
      </c>
      <c r="U598">
        <v>4.3994215481111897E-2</v>
      </c>
    </row>
    <row r="599" spans="1:21" x14ac:dyDescent="0.3">
      <c r="A599">
        <v>3100.8059819999999</v>
      </c>
      <c r="B599">
        <v>0</v>
      </c>
      <c r="C599">
        <v>122.92100000000001</v>
      </c>
      <c r="D599">
        <v>503.00299999999999</v>
      </c>
      <c r="E599">
        <v>54.093299999999999</v>
      </c>
      <c r="F599">
        <v>7105752679.9449196</v>
      </c>
      <c r="G599">
        <v>48373.245354748797</v>
      </c>
      <c r="H599">
        <v>2.2425982931412299E-2</v>
      </c>
      <c r="I599">
        <v>2.40558578342033E-2</v>
      </c>
      <c r="J599">
        <v>7293317210.9298096</v>
      </c>
      <c r="K599">
        <v>72971.838904166099</v>
      </c>
      <c r="L599">
        <v>4.8689066763038698E-2</v>
      </c>
      <c r="M599">
        <v>3.5669945061195203E-2</v>
      </c>
      <c r="N599">
        <v>7859253900.4254503</v>
      </c>
      <c r="O599">
        <v>36844.118280159601</v>
      </c>
      <c r="P599">
        <v>1.4634490863083501E-2</v>
      </c>
      <c r="Q599">
        <v>3.7822793539258298E-2</v>
      </c>
      <c r="R599">
        <v>8028832874.3281898</v>
      </c>
      <c r="S599">
        <v>58805.549169862599</v>
      </c>
      <c r="T599">
        <v>3.6496699195692803E-2</v>
      </c>
      <c r="U599">
        <v>4.3977358905288103E-2</v>
      </c>
    </row>
    <row r="600" spans="1:21" x14ac:dyDescent="0.3">
      <c r="A600">
        <v>3106.0074330000002</v>
      </c>
      <c r="B600">
        <v>0</v>
      </c>
      <c r="C600">
        <v>123.03100000000001</v>
      </c>
      <c r="D600">
        <v>502.947</v>
      </c>
      <c r="E600">
        <v>54.161799999999999</v>
      </c>
      <c r="F600">
        <v>7105750750.00945</v>
      </c>
      <c r="G600">
        <v>48354.309743690399</v>
      </c>
      <c r="H600">
        <v>2.2497601383616901E-2</v>
      </c>
      <c r="I600">
        <v>2.4029696426078401E-2</v>
      </c>
      <c r="J600">
        <v>7293315194.2616196</v>
      </c>
      <c r="K600">
        <v>72948.199253298299</v>
      </c>
      <c r="L600">
        <v>4.8668733023048798E-2</v>
      </c>
      <c r="M600">
        <v>3.5644501040627698E-2</v>
      </c>
      <c r="N600">
        <v>7859251763.1202898</v>
      </c>
      <c r="O600">
        <v>36828.470575216299</v>
      </c>
      <c r="P600">
        <v>1.4642581794445801E-2</v>
      </c>
      <c r="Q600">
        <v>3.77870847085095E-2</v>
      </c>
      <c r="R600">
        <v>8028830721.2293301</v>
      </c>
      <c r="S600">
        <v>58781.822467601203</v>
      </c>
      <c r="T600">
        <v>3.6497129125752099E-2</v>
      </c>
      <c r="U600">
        <v>4.3958510131773203E-2</v>
      </c>
    </row>
    <row r="601" spans="1:21" x14ac:dyDescent="0.3">
      <c r="A601">
        <v>3111.189711</v>
      </c>
      <c r="B601">
        <v>0</v>
      </c>
      <c r="C601">
        <v>123.14</v>
      </c>
      <c r="D601">
        <v>502.96100000000001</v>
      </c>
      <c r="E601">
        <v>54.212899999999998</v>
      </c>
      <c r="F601">
        <v>7105748789.9417896</v>
      </c>
      <c r="G601">
        <v>48335.284790973499</v>
      </c>
      <c r="H601">
        <v>2.2444165059654499E-2</v>
      </c>
      <c r="I601">
        <v>2.40282019591046E-2</v>
      </c>
      <c r="J601">
        <v>7293313186.9994097</v>
      </c>
      <c r="K601">
        <v>72920.785531449394</v>
      </c>
      <c r="L601">
        <v>4.8619915985405097E-2</v>
      </c>
      <c r="M601">
        <v>3.5647780124233301E-2</v>
      </c>
      <c r="N601">
        <v>7859249632.4393597</v>
      </c>
      <c r="O601">
        <v>36813.6245621704</v>
      </c>
      <c r="P601">
        <v>1.4616042064467901E-2</v>
      </c>
      <c r="Q601">
        <v>3.77804615624667E-2</v>
      </c>
      <c r="R601">
        <v>8028828564.9774599</v>
      </c>
      <c r="S601">
        <v>58765.7612828735</v>
      </c>
      <c r="T601">
        <v>3.6487906953052499E-2</v>
      </c>
      <c r="U601">
        <v>4.3950273420825199E-2</v>
      </c>
    </row>
    <row r="602" spans="1:21" x14ac:dyDescent="0.3">
      <c r="A602">
        <v>3116.4318750000002</v>
      </c>
      <c r="B602">
        <v>0</v>
      </c>
      <c r="C602">
        <v>123.248</v>
      </c>
      <c r="D602">
        <v>502.91699999999997</v>
      </c>
      <c r="E602">
        <v>54.279400000000003</v>
      </c>
      <c r="F602">
        <v>7105746808.0645504</v>
      </c>
      <c r="G602">
        <v>48324.613022418896</v>
      </c>
      <c r="H602">
        <v>2.2417455654906899E-2</v>
      </c>
      <c r="I602">
        <v>2.4014316171598299E-2</v>
      </c>
      <c r="J602">
        <v>7293311171.4048901</v>
      </c>
      <c r="K602">
        <v>72909.793628001804</v>
      </c>
      <c r="L602">
        <v>4.8628808671442203E-2</v>
      </c>
      <c r="M602">
        <v>3.5641547366280502E-2</v>
      </c>
      <c r="N602">
        <v>7859247526.8971701</v>
      </c>
      <c r="O602">
        <v>36796.828723400002</v>
      </c>
      <c r="P602">
        <v>1.46163508945612E-2</v>
      </c>
      <c r="Q602">
        <v>3.7786893383522598E-2</v>
      </c>
      <c r="R602">
        <v>8028826399.8931704</v>
      </c>
      <c r="S602">
        <v>58745.333727953497</v>
      </c>
      <c r="T602">
        <v>3.6492616566781599E-2</v>
      </c>
      <c r="U602">
        <v>4.3917256415506097E-2</v>
      </c>
    </row>
    <row r="603" spans="1:21" x14ac:dyDescent="0.3">
      <c r="A603">
        <v>3121.6232920000002</v>
      </c>
      <c r="B603">
        <v>0</v>
      </c>
      <c r="C603">
        <v>123.355</v>
      </c>
      <c r="D603">
        <v>502.85899999999998</v>
      </c>
      <c r="E603">
        <v>54.341999999999999</v>
      </c>
      <c r="F603">
        <v>7105744848.8979397</v>
      </c>
      <c r="G603">
        <v>48310.725093308101</v>
      </c>
      <c r="H603">
        <v>2.2441895371006899E-2</v>
      </c>
      <c r="I603">
        <v>2.40129877444922E-2</v>
      </c>
      <c r="J603">
        <v>7293309141.3766003</v>
      </c>
      <c r="K603">
        <v>72883.008047831594</v>
      </c>
      <c r="L603">
        <v>4.8567526709033103E-2</v>
      </c>
      <c r="M603">
        <v>3.5629204483672502E-2</v>
      </c>
      <c r="N603">
        <v>7859245377.3685102</v>
      </c>
      <c r="O603">
        <v>36791.804055763198</v>
      </c>
      <c r="P603">
        <v>1.4611695534973801E-2</v>
      </c>
      <c r="Q603">
        <v>3.7765794216639399E-2</v>
      </c>
      <c r="R603">
        <v>8028824232.9497404</v>
      </c>
      <c r="S603">
        <v>58727.224836726396</v>
      </c>
      <c r="T603">
        <v>3.6476035477330498E-2</v>
      </c>
      <c r="U603">
        <v>4.3919051989530097E-2</v>
      </c>
    </row>
    <row r="604" spans="1:21" x14ac:dyDescent="0.3">
      <c r="A604">
        <v>3126.8448039999998</v>
      </c>
      <c r="B604">
        <v>0</v>
      </c>
      <c r="C604">
        <v>123.461</v>
      </c>
      <c r="D604">
        <v>502.82400000000001</v>
      </c>
      <c r="E604">
        <v>54.409100000000002</v>
      </c>
      <c r="F604">
        <v>7105742868.5488796</v>
      </c>
      <c r="G604">
        <v>48284.891539203803</v>
      </c>
      <c r="H604">
        <v>2.2407107170050601E-2</v>
      </c>
      <c r="I604">
        <v>2.39952062892816E-2</v>
      </c>
      <c r="J604">
        <v>7293307106.5948801</v>
      </c>
      <c r="K604">
        <v>72879.155641140998</v>
      </c>
      <c r="L604">
        <v>4.8542797171468401E-2</v>
      </c>
      <c r="M604">
        <v>3.5640343674426499E-2</v>
      </c>
      <c r="N604">
        <v>7859243291.16747</v>
      </c>
      <c r="O604">
        <v>36779.649694089901</v>
      </c>
      <c r="P604">
        <v>1.46047311876151E-2</v>
      </c>
      <c r="Q604">
        <v>3.7754436078820397E-2</v>
      </c>
      <c r="R604">
        <v>8028822065.9051304</v>
      </c>
      <c r="S604">
        <v>58711.631041212902</v>
      </c>
      <c r="T604">
        <v>3.6464539684288602E-2</v>
      </c>
      <c r="U604">
        <v>4.3901820084952102E-2</v>
      </c>
    </row>
    <row r="605" spans="1:21" x14ac:dyDescent="0.3">
      <c r="A605">
        <v>3132.04657</v>
      </c>
      <c r="B605">
        <v>0</v>
      </c>
      <c r="C605">
        <v>123.569</v>
      </c>
      <c r="D605">
        <v>502.63499999999999</v>
      </c>
      <c r="E605">
        <v>54.467700000000001</v>
      </c>
      <c r="F605">
        <v>7105740897.4770699</v>
      </c>
      <c r="G605">
        <v>48271.981590265001</v>
      </c>
      <c r="H605">
        <v>2.2375386153979899E-2</v>
      </c>
      <c r="I605">
        <v>2.40007497294627E-2</v>
      </c>
      <c r="J605">
        <v>7293305075.8122301</v>
      </c>
      <c r="K605">
        <v>72819.366661364402</v>
      </c>
      <c r="L605">
        <v>4.8515595898287897E-2</v>
      </c>
      <c r="M605">
        <v>3.5642895570148402E-2</v>
      </c>
      <c r="N605">
        <v>7859241172.9059401</v>
      </c>
      <c r="O605">
        <v>36755.7601054431</v>
      </c>
      <c r="P605">
        <v>1.4587590160145001E-2</v>
      </c>
      <c r="Q605">
        <v>3.7726964128659099E-2</v>
      </c>
      <c r="R605">
        <v>8028819913.3034697</v>
      </c>
      <c r="S605">
        <v>58694.570026263398</v>
      </c>
      <c r="T605">
        <v>3.6458159382370202E-2</v>
      </c>
      <c r="U605">
        <v>4.3876016411840503E-2</v>
      </c>
    </row>
    <row r="606" spans="1:21" x14ac:dyDescent="0.3">
      <c r="A606">
        <v>3137.238233</v>
      </c>
      <c r="B606">
        <v>0</v>
      </c>
      <c r="C606">
        <v>123.676</v>
      </c>
      <c r="D606">
        <v>502.584</v>
      </c>
      <c r="E606">
        <v>54.517200000000003</v>
      </c>
      <c r="F606">
        <v>7105738916.3354502</v>
      </c>
      <c r="G606">
        <v>48262.9937593793</v>
      </c>
      <c r="H606">
        <v>2.2453009910467801E-2</v>
      </c>
      <c r="I606">
        <v>2.39980434482563E-2</v>
      </c>
      <c r="J606">
        <v>7293303052.5999298</v>
      </c>
      <c r="K606">
        <v>72801.751366215001</v>
      </c>
      <c r="L606">
        <v>4.8471233289219699E-2</v>
      </c>
      <c r="M606">
        <v>3.5626641377258003E-2</v>
      </c>
      <c r="N606">
        <v>7859239059.1037302</v>
      </c>
      <c r="O606">
        <v>36757.1912041498</v>
      </c>
      <c r="P606">
        <v>1.4612161940865599E-2</v>
      </c>
      <c r="Q606">
        <v>3.7718122593492803E-2</v>
      </c>
      <c r="R606">
        <v>8028817752.7187204</v>
      </c>
      <c r="S606">
        <v>58668.744729646998</v>
      </c>
      <c r="T606">
        <v>3.6452210349607897E-2</v>
      </c>
      <c r="U606">
        <v>4.3877419710577098E-2</v>
      </c>
    </row>
    <row r="607" spans="1:21" x14ac:dyDescent="0.3">
      <c r="A607">
        <v>3142.430746</v>
      </c>
      <c r="B607">
        <v>0</v>
      </c>
      <c r="C607">
        <v>123.783</v>
      </c>
      <c r="D607">
        <v>502.63099999999997</v>
      </c>
      <c r="E607">
        <v>54.594799999999999</v>
      </c>
      <c r="F607">
        <v>7105736953.1739702</v>
      </c>
      <c r="G607">
        <v>48241.217544751402</v>
      </c>
      <c r="H607">
        <v>2.2328036157350899E-2</v>
      </c>
      <c r="I607">
        <v>2.3981786767729201E-2</v>
      </c>
      <c r="J607">
        <v>7293301035.6760998</v>
      </c>
      <c r="K607">
        <v>72759.234789045804</v>
      </c>
      <c r="L607">
        <v>4.8431771671146102E-2</v>
      </c>
      <c r="M607">
        <v>3.5616245898757497E-2</v>
      </c>
      <c r="N607">
        <v>7859236945.2411299</v>
      </c>
      <c r="O607">
        <v>36743.9743963082</v>
      </c>
      <c r="P607">
        <v>1.4593144977616599E-2</v>
      </c>
      <c r="Q607">
        <v>3.7697217844871102E-2</v>
      </c>
      <c r="R607">
        <v>8028815598.7742701</v>
      </c>
      <c r="S607">
        <v>58649.843905976697</v>
      </c>
      <c r="T607">
        <v>3.6451025256333501E-2</v>
      </c>
      <c r="U607">
        <v>4.3861911226130097E-2</v>
      </c>
    </row>
    <row r="608" spans="1:21" x14ac:dyDescent="0.3">
      <c r="A608">
        <v>3147.6122230000001</v>
      </c>
      <c r="B608">
        <v>0</v>
      </c>
      <c r="C608">
        <v>123.89</v>
      </c>
      <c r="D608">
        <v>502.68400000000003</v>
      </c>
      <c r="E608">
        <v>54.647799999999997</v>
      </c>
      <c r="F608">
        <v>7105734994.18927</v>
      </c>
      <c r="G608">
        <v>48223.108640484097</v>
      </c>
      <c r="H608">
        <v>2.23743279879089E-2</v>
      </c>
      <c r="I608">
        <v>2.39792119820143E-2</v>
      </c>
      <c r="J608">
        <v>7293299012.7730103</v>
      </c>
      <c r="K608">
        <v>72758.400521267904</v>
      </c>
      <c r="L608">
        <v>4.8408576277401097E-2</v>
      </c>
      <c r="M608">
        <v>3.5614096893439202E-2</v>
      </c>
      <c r="N608">
        <v>7859234842.4615698</v>
      </c>
      <c r="O608">
        <v>36733.090605940997</v>
      </c>
      <c r="P608">
        <v>1.4579535497972401E-2</v>
      </c>
      <c r="Q608">
        <v>3.7707908076723903E-2</v>
      </c>
      <c r="R608">
        <v>8028813443.7839603</v>
      </c>
      <c r="S608">
        <v>58632.000874507197</v>
      </c>
      <c r="T608">
        <v>3.6440892399843099E-2</v>
      </c>
      <c r="U608">
        <v>4.3860930912374398E-2</v>
      </c>
    </row>
    <row r="609" spans="1:21" x14ac:dyDescent="0.3">
      <c r="A609">
        <v>3152.8044300000001</v>
      </c>
      <c r="B609">
        <v>0</v>
      </c>
      <c r="C609">
        <v>123.995</v>
      </c>
      <c r="D609">
        <v>502.58199999999999</v>
      </c>
      <c r="E609">
        <v>54.727200000000003</v>
      </c>
      <c r="F609">
        <v>7105733024.86269</v>
      </c>
      <c r="G609">
        <v>48203.032349264497</v>
      </c>
      <c r="H609">
        <v>2.2477728663652299E-2</v>
      </c>
      <c r="I609">
        <v>2.3968890349393701E-2</v>
      </c>
      <c r="J609">
        <v>7293296993.6928701</v>
      </c>
      <c r="K609">
        <v>72766.339046204404</v>
      </c>
      <c r="L609">
        <v>4.8385040838547E-2</v>
      </c>
      <c r="M609">
        <v>3.5614316525331202E-2</v>
      </c>
      <c r="N609">
        <v>7859232734.7626104</v>
      </c>
      <c r="O609">
        <v>36707.602945755301</v>
      </c>
      <c r="P609">
        <v>1.4586951819469699E-2</v>
      </c>
      <c r="Q609">
        <v>3.7652190009592697E-2</v>
      </c>
      <c r="R609">
        <v>8028811287.5035601</v>
      </c>
      <c r="S609">
        <v>58617.166062497497</v>
      </c>
      <c r="T609">
        <v>3.6440953871149803E-2</v>
      </c>
      <c r="U609">
        <v>4.38247722810894E-2</v>
      </c>
    </row>
    <row r="610" spans="1:21" x14ac:dyDescent="0.3">
      <c r="A610">
        <v>3157.986097</v>
      </c>
      <c r="B610">
        <v>0</v>
      </c>
      <c r="C610">
        <v>124.099</v>
      </c>
      <c r="D610">
        <v>502.428</v>
      </c>
      <c r="E610">
        <v>54.771500000000003</v>
      </c>
      <c r="F610">
        <v>7105731056.5948095</v>
      </c>
      <c r="G610">
        <v>48192.965322048301</v>
      </c>
      <c r="H610">
        <v>2.2259499818786301E-2</v>
      </c>
      <c r="I610">
        <v>2.3954721814892999E-2</v>
      </c>
      <c r="J610">
        <v>7293295002.9429703</v>
      </c>
      <c r="K610">
        <v>72710.230621571594</v>
      </c>
      <c r="L610">
        <v>4.83273857310966E-2</v>
      </c>
      <c r="M610">
        <v>3.5589859593871301E-2</v>
      </c>
      <c r="N610">
        <v>7859230600.4047604</v>
      </c>
      <c r="O610">
        <v>36698.801782239803</v>
      </c>
      <c r="P610">
        <v>1.4575954016881301E-2</v>
      </c>
      <c r="Q610">
        <v>3.7661139121907397E-2</v>
      </c>
      <c r="R610">
        <v>8028809125.4531603</v>
      </c>
      <c r="S610">
        <v>58596.649077307797</v>
      </c>
      <c r="T610">
        <v>3.6429443261101799E-2</v>
      </c>
      <c r="U610">
        <v>4.3809330484166902E-2</v>
      </c>
    </row>
    <row r="611" spans="1:21" x14ac:dyDescent="0.3">
      <c r="A611">
        <v>3163.1777529999999</v>
      </c>
      <c r="B611">
        <v>0</v>
      </c>
      <c r="C611">
        <v>124.203</v>
      </c>
      <c r="D611">
        <v>502.31099999999998</v>
      </c>
      <c r="E611">
        <v>54.831499999999998</v>
      </c>
      <c r="F611">
        <v>7105729082.6106596</v>
      </c>
      <c r="G611">
        <v>48179.928368838002</v>
      </c>
      <c r="H611">
        <v>2.2299648690741899E-2</v>
      </c>
      <c r="I611">
        <v>2.39274494432281E-2</v>
      </c>
      <c r="J611">
        <v>7293292950.7451</v>
      </c>
      <c r="K611">
        <v>72707.373115486494</v>
      </c>
      <c r="L611">
        <v>4.8310796656585803E-2</v>
      </c>
      <c r="M611">
        <v>3.5576302993541101E-2</v>
      </c>
      <c r="N611">
        <v>7859228465.3303499</v>
      </c>
      <c r="O611">
        <v>36698.701564781099</v>
      </c>
      <c r="P611">
        <v>1.45740360523418E-2</v>
      </c>
      <c r="Q611">
        <v>3.7642622164232503E-2</v>
      </c>
      <c r="R611">
        <v>8028806961.6863499</v>
      </c>
      <c r="S611">
        <v>58575.069090539699</v>
      </c>
      <c r="T611">
        <v>3.6429158392017102E-2</v>
      </c>
      <c r="U611">
        <v>4.3786475900751402E-2</v>
      </c>
    </row>
    <row r="612" spans="1:21" x14ac:dyDescent="0.3">
      <c r="A612">
        <v>3168.4191850000002</v>
      </c>
      <c r="B612">
        <v>0</v>
      </c>
      <c r="C612">
        <v>124.309</v>
      </c>
      <c r="D612">
        <v>502.18599999999998</v>
      </c>
      <c r="E612">
        <v>54.903100000000002</v>
      </c>
      <c r="F612">
        <v>7105727085.6268797</v>
      </c>
      <c r="G612">
        <v>48158.151786884002</v>
      </c>
      <c r="H612">
        <v>2.2426277861627E-2</v>
      </c>
      <c r="I612">
        <v>2.3928816522174101E-2</v>
      </c>
      <c r="J612">
        <v>7293290942.3144598</v>
      </c>
      <c r="K612">
        <v>72690.524833151998</v>
      </c>
      <c r="L612">
        <v>4.8286753714441001E-2</v>
      </c>
      <c r="M612">
        <v>3.5559421621474699E-2</v>
      </c>
      <c r="N612">
        <v>7859226320.6429005</v>
      </c>
      <c r="O612">
        <v>36677.828180003402</v>
      </c>
      <c r="P612">
        <v>1.45673789082053E-2</v>
      </c>
      <c r="Q612">
        <v>3.7622677336383401E-2</v>
      </c>
      <c r="R612">
        <v>8028804770.2653704</v>
      </c>
      <c r="S612">
        <v>58559.222132578601</v>
      </c>
      <c r="T612">
        <v>3.6421336660415297E-2</v>
      </c>
      <c r="U612">
        <v>4.37871968211151E-2</v>
      </c>
    </row>
    <row r="613" spans="1:21" x14ac:dyDescent="0.3">
      <c r="A613">
        <v>3173.6312370000001</v>
      </c>
      <c r="B613">
        <v>0</v>
      </c>
      <c r="C613">
        <v>124.414</v>
      </c>
      <c r="D613">
        <v>502.15699999999998</v>
      </c>
      <c r="E613">
        <v>54.963299999999997</v>
      </c>
      <c r="F613">
        <v>7105725103.4404497</v>
      </c>
      <c r="G613">
        <v>48138.579731967198</v>
      </c>
      <c r="H613">
        <v>2.2279057732107602E-2</v>
      </c>
      <c r="I613">
        <v>2.39380113126593E-2</v>
      </c>
      <c r="J613">
        <v>7293288870.3859901</v>
      </c>
      <c r="K613">
        <v>72644.376635458102</v>
      </c>
      <c r="L613">
        <v>4.82309731877342E-2</v>
      </c>
      <c r="M613">
        <v>3.5549999509345502E-2</v>
      </c>
      <c r="N613">
        <v>7859224163.9735603</v>
      </c>
      <c r="O613">
        <v>36667.333068596701</v>
      </c>
      <c r="P613">
        <v>1.4570587071862999E-2</v>
      </c>
      <c r="Q613">
        <v>3.7596702990527101E-2</v>
      </c>
      <c r="R613">
        <v>8028802600.1673203</v>
      </c>
      <c r="S613">
        <v>58539.286827387303</v>
      </c>
      <c r="T613">
        <v>3.64211822394266E-2</v>
      </c>
      <c r="U613">
        <v>4.3749702288031302E-2</v>
      </c>
    </row>
    <row r="614" spans="1:21" x14ac:dyDescent="0.3">
      <c r="A614">
        <v>3178.8328499999998</v>
      </c>
      <c r="B614">
        <v>0</v>
      </c>
      <c r="C614">
        <v>124.518</v>
      </c>
      <c r="D614">
        <v>502.25799999999998</v>
      </c>
      <c r="E614">
        <v>55.012</v>
      </c>
      <c r="F614">
        <v>7105723134.1464195</v>
      </c>
      <c r="G614">
        <v>48133.4451952003</v>
      </c>
      <c r="H614">
        <v>2.2283839762752399E-2</v>
      </c>
      <c r="I614">
        <v>2.3940969174193399E-2</v>
      </c>
      <c r="J614">
        <v>7293286867.6465197</v>
      </c>
      <c r="K614">
        <v>72613.602621659898</v>
      </c>
      <c r="L614">
        <v>4.8209346828039103E-2</v>
      </c>
      <c r="M614">
        <v>3.5550116630395701E-2</v>
      </c>
      <c r="N614">
        <v>7859222066.5061798</v>
      </c>
      <c r="O614">
        <v>36650.847753928203</v>
      </c>
      <c r="P614">
        <v>1.4563129317499099E-2</v>
      </c>
      <c r="Q614">
        <v>3.7602623565670498E-2</v>
      </c>
      <c r="R614">
        <v>8028800436.4938402</v>
      </c>
      <c r="S614">
        <v>58520.171213939699</v>
      </c>
      <c r="T614">
        <v>3.6409252307594099E-2</v>
      </c>
      <c r="U614">
        <v>4.37394722676182E-2</v>
      </c>
    </row>
    <row r="615" spans="1:21" x14ac:dyDescent="0.3">
      <c r="A615">
        <v>3184.0251560000002</v>
      </c>
      <c r="B615">
        <v>0</v>
      </c>
      <c r="C615">
        <v>124.623</v>
      </c>
      <c r="D615">
        <v>502.41300000000001</v>
      </c>
      <c r="E615">
        <v>55.093499999999999</v>
      </c>
      <c r="F615">
        <v>7105721149.90238</v>
      </c>
      <c r="G615">
        <v>48117.712955761002</v>
      </c>
      <c r="H615">
        <v>2.2194999532759201E-2</v>
      </c>
      <c r="I615">
        <v>2.3918944055792399E-2</v>
      </c>
      <c r="J615">
        <v>7293284833.9382</v>
      </c>
      <c r="K615">
        <v>72613.048981949003</v>
      </c>
      <c r="L615">
        <v>4.8164413336001202E-2</v>
      </c>
      <c r="M615">
        <v>3.5566852285147499E-2</v>
      </c>
      <c r="N615">
        <v>7859219920.7505503</v>
      </c>
      <c r="O615">
        <v>36648.456966447302</v>
      </c>
      <c r="P615">
        <v>1.45669733374939E-2</v>
      </c>
      <c r="Q615">
        <v>3.7588489955649798E-2</v>
      </c>
      <c r="R615">
        <v>8028798275.2331495</v>
      </c>
      <c r="S615">
        <v>58502.959153758296</v>
      </c>
      <c r="T615">
        <v>3.6393028029618198E-2</v>
      </c>
      <c r="U615">
        <v>4.3725179836238401E-2</v>
      </c>
    </row>
    <row r="616" spans="1:21" x14ac:dyDescent="0.3">
      <c r="A616">
        <v>3189.22676</v>
      </c>
      <c r="B616">
        <v>0</v>
      </c>
      <c r="C616">
        <v>124.724</v>
      </c>
      <c r="D616">
        <v>502.55599999999998</v>
      </c>
      <c r="E616">
        <v>55.1374</v>
      </c>
      <c r="F616">
        <v>7105719176.1695004</v>
      </c>
      <c r="G616">
        <v>48095.931797129502</v>
      </c>
      <c r="H616">
        <v>2.2165073868315999E-2</v>
      </c>
      <c r="I616">
        <v>2.3910480269797401E-2</v>
      </c>
      <c r="J616">
        <v>7293282815.5073099</v>
      </c>
      <c r="K616">
        <v>72566.096851616501</v>
      </c>
      <c r="L616">
        <v>4.8154907998345001E-2</v>
      </c>
      <c r="M616">
        <v>3.5556748694680597E-2</v>
      </c>
      <c r="N616">
        <v>7859217805.8419504</v>
      </c>
      <c r="O616">
        <v>36631.737531250699</v>
      </c>
      <c r="P616">
        <v>1.4551621693505301E-2</v>
      </c>
      <c r="Q616">
        <v>3.75687339449398E-2</v>
      </c>
      <c r="R616">
        <v>8028796102.7300501</v>
      </c>
      <c r="S616">
        <v>58487.799061017999</v>
      </c>
      <c r="T616">
        <v>3.6399801878451897E-2</v>
      </c>
      <c r="U616">
        <v>4.3719516766805702E-2</v>
      </c>
    </row>
    <row r="617" spans="1:21" x14ac:dyDescent="0.3">
      <c r="A617">
        <v>3194.428386</v>
      </c>
      <c r="B617">
        <v>0</v>
      </c>
      <c r="C617">
        <v>124.828</v>
      </c>
      <c r="D617">
        <v>502.553</v>
      </c>
      <c r="E617">
        <v>55.199399999999997</v>
      </c>
      <c r="F617">
        <v>7105717217.0764198</v>
      </c>
      <c r="G617">
        <v>48090.902061631503</v>
      </c>
      <c r="H617">
        <v>2.2216912278560801E-2</v>
      </c>
      <c r="I617">
        <v>2.3901957840423899E-2</v>
      </c>
      <c r="J617">
        <v>7293280801.83181</v>
      </c>
      <c r="K617">
        <v>72532.969385049801</v>
      </c>
      <c r="L617">
        <v>4.8124130278284299E-2</v>
      </c>
      <c r="M617">
        <v>3.5563370229918199E-2</v>
      </c>
      <c r="N617">
        <v>7859215671.8989</v>
      </c>
      <c r="O617">
        <v>36612.756034571401</v>
      </c>
      <c r="P617">
        <v>1.45483563172412E-2</v>
      </c>
      <c r="Q617">
        <v>3.7562652904882997E-2</v>
      </c>
      <c r="R617">
        <v>8028793936.8912001</v>
      </c>
      <c r="S617">
        <v>58461.624127243202</v>
      </c>
      <c r="T617">
        <v>3.6386413880075699E-2</v>
      </c>
      <c r="U617">
        <v>4.3731566697622098E-2</v>
      </c>
    </row>
    <row r="618" spans="1:21" x14ac:dyDescent="0.3">
      <c r="A618">
        <v>3199.6109529999999</v>
      </c>
      <c r="B618">
        <v>0</v>
      </c>
      <c r="C618">
        <v>124.93300000000001</v>
      </c>
      <c r="D618">
        <v>502.471</v>
      </c>
      <c r="E618">
        <v>55.277200000000001</v>
      </c>
      <c r="F618">
        <v>7105715232.7387896</v>
      </c>
      <c r="G618">
        <v>48068.677646456803</v>
      </c>
      <c r="H618">
        <v>2.2253972811410099E-2</v>
      </c>
      <c r="I618">
        <v>2.3878733228849602E-2</v>
      </c>
      <c r="J618">
        <v>7293278770.7286901</v>
      </c>
      <c r="K618">
        <v>72514.494353192596</v>
      </c>
      <c r="L618">
        <v>4.8124879568893102E-2</v>
      </c>
      <c r="M618">
        <v>3.5522514551036E-2</v>
      </c>
      <c r="N618">
        <v>7859213581.6179504</v>
      </c>
      <c r="O618">
        <v>36600.647414502397</v>
      </c>
      <c r="P618">
        <v>1.45410489884958E-2</v>
      </c>
      <c r="Q618">
        <v>3.7557763302321197E-2</v>
      </c>
      <c r="R618">
        <v>8028791786.65804</v>
      </c>
      <c r="S618">
        <v>58447.878655417502</v>
      </c>
      <c r="T618">
        <v>3.6392098068882703E-2</v>
      </c>
      <c r="U618">
        <v>4.36923435581359E-2</v>
      </c>
    </row>
    <row r="619" spans="1:21" x14ac:dyDescent="0.3">
      <c r="A619">
        <v>3204.7377719999999</v>
      </c>
      <c r="B619">
        <v>0</v>
      </c>
      <c r="C619">
        <v>125.03</v>
      </c>
      <c r="D619">
        <v>502.54500000000002</v>
      </c>
      <c r="E619">
        <v>55.331699999999998</v>
      </c>
      <c r="F619">
        <v>7105713287.40522</v>
      </c>
      <c r="G619">
        <v>48050.044002713497</v>
      </c>
      <c r="H619">
        <v>2.2292696075996599E-2</v>
      </c>
      <c r="I619">
        <v>2.3867982509015201E-2</v>
      </c>
      <c r="J619">
        <v>7293276763.22544</v>
      </c>
      <c r="K619">
        <v>72502.992803929999</v>
      </c>
      <c r="L619">
        <v>4.8065276330584203E-2</v>
      </c>
      <c r="M619">
        <v>3.5556958549559502E-2</v>
      </c>
      <c r="N619">
        <v>7859211473.1381102</v>
      </c>
      <c r="O619">
        <v>36599.9135876457</v>
      </c>
      <c r="P619">
        <v>1.45374175602416E-2</v>
      </c>
      <c r="Q619">
        <v>3.7534143946063601E-2</v>
      </c>
      <c r="R619">
        <v>8028789671.9109097</v>
      </c>
      <c r="S619">
        <v>58426.342896020498</v>
      </c>
      <c r="T619">
        <v>3.6394129428062298E-2</v>
      </c>
      <c r="U619">
        <v>4.3681074611202797E-2</v>
      </c>
    </row>
    <row r="620" spans="1:21" x14ac:dyDescent="0.3">
      <c r="A620">
        <v>3209.8359460000001</v>
      </c>
      <c r="B620">
        <v>0</v>
      </c>
      <c r="C620">
        <v>125.13800000000001</v>
      </c>
      <c r="D620">
        <v>502.79500000000002</v>
      </c>
      <c r="E620">
        <v>55.367400000000004</v>
      </c>
      <c r="F620">
        <v>7105711332.6553698</v>
      </c>
      <c r="G620">
        <v>48035.404295469598</v>
      </c>
      <c r="H620">
        <v>2.2217848368964399E-2</v>
      </c>
      <c r="I620">
        <v>2.3881976170585802E-2</v>
      </c>
      <c r="J620">
        <v>7293274755.7269201</v>
      </c>
      <c r="K620">
        <v>72458.7915146663</v>
      </c>
      <c r="L620">
        <v>4.8048210175206101E-2</v>
      </c>
      <c r="M620">
        <v>3.5540714321702901E-2</v>
      </c>
      <c r="N620">
        <v>7859209382.3974199</v>
      </c>
      <c r="O620">
        <v>36581.8490877398</v>
      </c>
      <c r="P620">
        <v>1.45331354737036E-2</v>
      </c>
      <c r="Q620">
        <v>3.7525615814856597E-2</v>
      </c>
      <c r="R620">
        <v>8028787521.0585098</v>
      </c>
      <c r="S620">
        <v>58416.534018639999</v>
      </c>
      <c r="T620">
        <v>3.6367327225446798E-2</v>
      </c>
      <c r="U620">
        <v>4.3686857513392102E-2</v>
      </c>
    </row>
    <row r="621" spans="1:21" x14ac:dyDescent="0.3">
      <c r="A621">
        <v>3214.9896760000001</v>
      </c>
      <c r="B621">
        <v>0</v>
      </c>
      <c r="C621">
        <v>125.229</v>
      </c>
      <c r="D621">
        <v>502.83199999999999</v>
      </c>
      <c r="E621">
        <v>55.441499999999998</v>
      </c>
      <c r="F621">
        <v>7105709381.2997198</v>
      </c>
      <c r="G621">
        <v>48018.531017391302</v>
      </c>
      <c r="H621">
        <v>2.2224884897121499E-2</v>
      </c>
      <c r="I621">
        <v>2.3880090022991601E-2</v>
      </c>
      <c r="J621">
        <v>7293272747.4784498</v>
      </c>
      <c r="K621">
        <v>72455.138948074295</v>
      </c>
      <c r="L621">
        <v>4.8007994180946E-2</v>
      </c>
      <c r="M621">
        <v>3.5526614075186397E-2</v>
      </c>
      <c r="N621">
        <v>7859207274.7884903</v>
      </c>
      <c r="O621">
        <v>36566.847308386197</v>
      </c>
      <c r="P621">
        <v>1.45291994295001E-2</v>
      </c>
      <c r="Q621">
        <v>3.7497659158183302E-2</v>
      </c>
      <c r="R621">
        <v>8028785363.5860996</v>
      </c>
      <c r="S621">
        <v>58391.311993673997</v>
      </c>
      <c r="T621">
        <v>3.6373800958187999E-2</v>
      </c>
      <c r="U621">
        <v>4.36506713463123E-2</v>
      </c>
    </row>
    <row r="622" spans="1:21" x14ac:dyDescent="0.3">
      <c r="A622">
        <v>3220.2013809999999</v>
      </c>
      <c r="B622">
        <v>0</v>
      </c>
      <c r="C622">
        <v>125.33199999999999</v>
      </c>
      <c r="D622">
        <v>502.75099999999998</v>
      </c>
      <c r="E622">
        <v>55.5122</v>
      </c>
      <c r="F622">
        <v>7105707389.1233196</v>
      </c>
      <c r="G622">
        <v>48004.729427460901</v>
      </c>
      <c r="H622">
        <v>2.2195850315049299E-2</v>
      </c>
      <c r="I622">
        <v>2.3842011945496101E-2</v>
      </c>
      <c r="J622">
        <v>7293270726.3858099</v>
      </c>
      <c r="K622">
        <v>72422.137533223606</v>
      </c>
      <c r="L622">
        <v>4.7988895981676098E-2</v>
      </c>
      <c r="M622">
        <v>3.5521498619769998E-2</v>
      </c>
      <c r="N622">
        <v>7859205118.4826298</v>
      </c>
      <c r="O622">
        <v>36567.666216005098</v>
      </c>
      <c r="P622">
        <v>1.4511934526597801E-2</v>
      </c>
      <c r="Q622">
        <v>3.7495822815506202E-2</v>
      </c>
      <c r="R622">
        <v>8028783189.6147499</v>
      </c>
      <c r="S622">
        <v>58374.910134435799</v>
      </c>
      <c r="T622">
        <v>3.6371288429180797E-2</v>
      </c>
      <c r="U622">
        <v>4.3639051827819998E-2</v>
      </c>
    </row>
    <row r="623" spans="1:21" x14ac:dyDescent="0.3">
      <c r="A623">
        <v>3225.3377780000001</v>
      </c>
      <c r="B623">
        <v>0</v>
      </c>
      <c r="C623">
        <v>125.43300000000001</v>
      </c>
      <c r="D623">
        <v>502.52100000000002</v>
      </c>
      <c r="E623">
        <v>55.563200000000002</v>
      </c>
      <c r="F623">
        <v>7105705428.4622898</v>
      </c>
      <c r="G623">
        <v>47995.153420906601</v>
      </c>
      <c r="H623">
        <v>2.2174597596932102E-2</v>
      </c>
      <c r="I623">
        <v>2.3866644530457001E-2</v>
      </c>
      <c r="J623">
        <v>7293268701.7999496</v>
      </c>
      <c r="K623">
        <v>72389.213619665199</v>
      </c>
      <c r="L623">
        <v>4.7929209661849097E-2</v>
      </c>
      <c r="M623">
        <v>3.5511159044102597E-2</v>
      </c>
      <c r="N623">
        <v>7859203001.2484503</v>
      </c>
      <c r="O623">
        <v>36551.325962394803</v>
      </c>
      <c r="P623">
        <v>1.45208591416639E-2</v>
      </c>
      <c r="Q623">
        <v>3.74845123183917E-2</v>
      </c>
      <c r="R623">
        <v>8028781024.4984999</v>
      </c>
      <c r="S623">
        <v>58359.774844361396</v>
      </c>
      <c r="T623">
        <v>3.6360356245583501E-2</v>
      </c>
      <c r="U623">
        <v>4.36273975637161E-2</v>
      </c>
    </row>
    <row r="624" spans="1:21" x14ac:dyDescent="0.3">
      <c r="A624">
        <v>3230.5185860000001</v>
      </c>
      <c r="B624">
        <v>0</v>
      </c>
      <c r="C624">
        <v>125.535</v>
      </c>
      <c r="D624">
        <v>502.47399999999999</v>
      </c>
      <c r="E624">
        <v>55.6252</v>
      </c>
      <c r="F624">
        <v>7105703457.1286001</v>
      </c>
      <c r="G624">
        <v>47980.068271800701</v>
      </c>
      <c r="H624">
        <v>2.2181397507948401E-2</v>
      </c>
      <c r="I624">
        <v>2.38507834155345E-2</v>
      </c>
      <c r="J624">
        <v>7293266682.5501804</v>
      </c>
      <c r="K624">
        <v>72360.0129024161</v>
      </c>
      <c r="L624">
        <v>4.7910784635295502E-2</v>
      </c>
      <c r="M624">
        <v>3.5491757886213997E-2</v>
      </c>
      <c r="N624">
        <v>7859200855.9864302</v>
      </c>
      <c r="O624">
        <v>36526.526690745297</v>
      </c>
      <c r="P624">
        <v>1.4518009950249501E-2</v>
      </c>
      <c r="Q624">
        <v>3.7462596552107097E-2</v>
      </c>
      <c r="R624">
        <v>8028778860.4087696</v>
      </c>
      <c r="S624">
        <v>58343.527215189701</v>
      </c>
      <c r="T624">
        <v>3.63518780556902E-2</v>
      </c>
      <c r="U624">
        <v>4.36089523044845E-2</v>
      </c>
    </row>
    <row r="625" spans="1:21" x14ac:dyDescent="0.3">
      <c r="A625">
        <v>3235.701838</v>
      </c>
      <c r="B625">
        <v>0</v>
      </c>
      <c r="C625">
        <v>125.636</v>
      </c>
      <c r="D625">
        <v>502.65600000000001</v>
      </c>
      <c r="E625">
        <v>55.678600000000003</v>
      </c>
      <c r="F625">
        <v>7105701488.8209</v>
      </c>
      <c r="G625">
        <v>47956.792383256499</v>
      </c>
      <c r="H625">
        <v>2.2054544145531998E-2</v>
      </c>
      <c r="I625">
        <v>2.3847242674414099E-2</v>
      </c>
      <c r="J625">
        <v>7293264665.4571695</v>
      </c>
      <c r="K625">
        <v>72380.906998097897</v>
      </c>
      <c r="L625">
        <v>4.7879623444886499E-2</v>
      </c>
      <c r="M625">
        <v>3.54744229707607E-2</v>
      </c>
      <c r="N625">
        <v>7859198773.1143599</v>
      </c>
      <c r="O625">
        <v>36530.6466705325</v>
      </c>
      <c r="P625">
        <v>1.45234408375319E-2</v>
      </c>
      <c r="Q625">
        <v>3.7440222459870401E-2</v>
      </c>
      <c r="R625">
        <v>8028776694.8675604</v>
      </c>
      <c r="S625">
        <v>58323.217662351301</v>
      </c>
      <c r="T625">
        <v>3.6348602125952201E-2</v>
      </c>
      <c r="U625">
        <v>4.3586079009723298E-2</v>
      </c>
    </row>
    <row r="626" spans="1:21" x14ac:dyDescent="0.3">
      <c r="A626">
        <v>3240.8629719999999</v>
      </c>
      <c r="B626">
        <v>0</v>
      </c>
      <c r="C626">
        <v>125.73699999999999</v>
      </c>
      <c r="D626">
        <v>502.79</v>
      </c>
      <c r="E626">
        <v>55.738700000000001</v>
      </c>
      <c r="F626">
        <v>7105699502.0735998</v>
      </c>
      <c r="G626">
        <v>47944.508577977998</v>
      </c>
      <c r="H626">
        <v>2.2120317464422699E-2</v>
      </c>
      <c r="I626">
        <v>2.3841333700554999E-2</v>
      </c>
      <c r="J626">
        <v>7293262649.1039495</v>
      </c>
      <c r="K626">
        <v>72312.896393898802</v>
      </c>
      <c r="L626">
        <v>4.7837243418796797E-2</v>
      </c>
      <c r="M626">
        <v>3.5485572555591101E-2</v>
      </c>
      <c r="N626">
        <v>7859196625.2060204</v>
      </c>
      <c r="O626">
        <v>36522.629685975</v>
      </c>
      <c r="P626">
        <v>1.45032028729257E-2</v>
      </c>
      <c r="Q626">
        <v>3.7415419384055203E-2</v>
      </c>
      <c r="R626">
        <v>8028774535.7533903</v>
      </c>
      <c r="S626">
        <v>58305.949429648397</v>
      </c>
      <c r="T626">
        <v>3.6329721195798803E-2</v>
      </c>
      <c r="U626">
        <v>4.3580722912721401E-2</v>
      </c>
    </row>
    <row r="627" spans="1:21" x14ac:dyDescent="0.3">
      <c r="A627">
        <v>3246.0356820000002</v>
      </c>
      <c r="B627">
        <v>0</v>
      </c>
      <c r="C627">
        <v>125.836</v>
      </c>
      <c r="D627">
        <v>502.84699999999998</v>
      </c>
      <c r="E627">
        <v>55.806800000000003</v>
      </c>
      <c r="F627">
        <v>7105697530.7394199</v>
      </c>
      <c r="G627">
        <v>47923.608558629297</v>
      </c>
      <c r="H627">
        <v>2.2120938395588399E-2</v>
      </c>
      <c r="I627">
        <v>2.3825813063989499E-2</v>
      </c>
      <c r="J627">
        <v>7293260619.6332302</v>
      </c>
      <c r="K627">
        <v>72303.399435760002</v>
      </c>
      <c r="L627">
        <v>4.7794779796821701E-2</v>
      </c>
      <c r="M627">
        <v>3.5477677499280803E-2</v>
      </c>
      <c r="N627">
        <v>7859194467.1465902</v>
      </c>
      <c r="O627">
        <v>36501.914875851799</v>
      </c>
      <c r="P627">
        <v>1.44999352436274E-2</v>
      </c>
      <c r="Q627">
        <v>3.7404925910807997E-2</v>
      </c>
      <c r="R627">
        <v>8028772359.4221601</v>
      </c>
      <c r="S627">
        <v>58283.364953388802</v>
      </c>
      <c r="T627">
        <v>3.6327525785372801E-2</v>
      </c>
      <c r="U627">
        <v>4.3548824753349001E-2</v>
      </c>
    </row>
    <row r="628" spans="1:21" x14ac:dyDescent="0.3">
      <c r="A628">
        <v>3251.2165580000001</v>
      </c>
      <c r="B628">
        <v>0</v>
      </c>
      <c r="C628">
        <v>125.938</v>
      </c>
      <c r="D628">
        <v>502.65800000000002</v>
      </c>
      <c r="E628">
        <v>55.842100000000002</v>
      </c>
      <c r="F628">
        <v>7105695556.7774496</v>
      </c>
      <c r="G628">
        <v>47911.515744426797</v>
      </c>
      <c r="H628">
        <v>2.2071246609942301E-2</v>
      </c>
      <c r="I628">
        <v>2.3826174869419198E-2</v>
      </c>
      <c r="J628">
        <v>7293258570.1510801</v>
      </c>
      <c r="K628">
        <v>72279.320166738107</v>
      </c>
      <c r="L628">
        <v>4.7766998164043901E-2</v>
      </c>
      <c r="M628">
        <v>3.5476259445526903E-2</v>
      </c>
      <c r="N628">
        <v>7859192358.4961901</v>
      </c>
      <c r="O628">
        <v>36494.524593869501</v>
      </c>
      <c r="P628">
        <v>1.4493100043668499E-2</v>
      </c>
      <c r="Q628">
        <v>3.7390545039403797E-2</v>
      </c>
      <c r="R628">
        <v>8028770175.8128099</v>
      </c>
      <c r="S628">
        <v>58265.271908866198</v>
      </c>
      <c r="T628">
        <v>3.6334468912327902E-2</v>
      </c>
      <c r="U628">
        <v>4.3545049578561798E-2</v>
      </c>
    </row>
    <row r="629" spans="1:21" x14ac:dyDescent="0.3">
      <c r="A629">
        <v>3256.4003130000001</v>
      </c>
      <c r="B629">
        <v>0</v>
      </c>
      <c r="C629">
        <v>126.036</v>
      </c>
      <c r="D629">
        <v>502.63299999999998</v>
      </c>
      <c r="E629">
        <v>55.909199999999998</v>
      </c>
      <c r="F629">
        <v>7105693576.91675</v>
      </c>
      <c r="G629">
        <v>47897.877284747199</v>
      </c>
      <c r="H629">
        <v>2.21205771183559E-2</v>
      </c>
      <c r="I629">
        <v>2.38247159166281E-2</v>
      </c>
      <c r="J629">
        <v>7293256544.5154495</v>
      </c>
      <c r="K629">
        <v>72252.085749228907</v>
      </c>
      <c r="L629">
        <v>4.7732887797606899E-2</v>
      </c>
      <c r="M629">
        <v>3.5462539190672299E-2</v>
      </c>
      <c r="N629">
        <v>7859190194.7384005</v>
      </c>
      <c r="O629">
        <v>36478.374010812797</v>
      </c>
      <c r="P629">
        <v>1.44939707148991E-2</v>
      </c>
      <c r="Q629">
        <v>3.7383227034706597E-2</v>
      </c>
      <c r="R629">
        <v>8028768001.4271803</v>
      </c>
      <c r="S629">
        <v>58258.048534710397</v>
      </c>
      <c r="T629">
        <v>3.62920331893129E-2</v>
      </c>
      <c r="U629">
        <v>4.35205048310945E-2</v>
      </c>
    </row>
    <row r="630" spans="1:21" x14ac:dyDescent="0.3">
      <c r="A630">
        <v>3261.5824889999999</v>
      </c>
      <c r="B630">
        <v>0</v>
      </c>
      <c r="C630">
        <v>126.13800000000001</v>
      </c>
      <c r="D630">
        <v>502.68599999999998</v>
      </c>
      <c r="E630">
        <v>55.981999999999999</v>
      </c>
      <c r="F630">
        <v>7105691596.6490402</v>
      </c>
      <c r="G630">
        <v>47883.8114420122</v>
      </c>
      <c r="H630">
        <v>2.2035353458286999E-2</v>
      </c>
      <c r="I630">
        <v>2.3806263650552901E-2</v>
      </c>
      <c r="J630">
        <v>7293254507.36553</v>
      </c>
      <c r="K630">
        <v>72228.916443536102</v>
      </c>
      <c r="L630">
        <v>4.7714055630870299E-2</v>
      </c>
      <c r="M630">
        <v>3.5456246533963599E-2</v>
      </c>
      <c r="N630">
        <v>7859188068.4374905</v>
      </c>
      <c r="O630">
        <v>36463.355556835799</v>
      </c>
      <c r="P630">
        <v>1.44768768746927E-2</v>
      </c>
      <c r="Q630">
        <v>3.7372908975351997E-2</v>
      </c>
      <c r="R630">
        <v>8028765830.00842</v>
      </c>
      <c r="S630">
        <v>58234.619508529402</v>
      </c>
      <c r="T630">
        <v>3.6305805467170701E-2</v>
      </c>
      <c r="U630">
        <v>4.3510187243976997E-2</v>
      </c>
    </row>
    <row r="631" spans="1:21" x14ac:dyDescent="0.3">
      <c r="A631">
        <v>3266.7742859999998</v>
      </c>
      <c r="B631">
        <v>0</v>
      </c>
      <c r="C631">
        <v>126.23699999999999</v>
      </c>
      <c r="D631">
        <v>502.839</v>
      </c>
      <c r="E631">
        <v>56.041400000000003</v>
      </c>
      <c r="F631">
        <v>7105689589.4948597</v>
      </c>
      <c r="G631">
        <v>47867.5190319022</v>
      </c>
      <c r="H631">
        <v>2.2018198777625501E-2</v>
      </c>
      <c r="I631">
        <v>2.3819927948812401E-2</v>
      </c>
      <c r="J631">
        <v>7293252465.20296</v>
      </c>
      <c r="K631">
        <v>72211.505770647098</v>
      </c>
      <c r="L631">
        <v>4.7693352319841398E-2</v>
      </c>
      <c r="M631">
        <v>3.5441935189485303E-2</v>
      </c>
      <c r="N631">
        <v>7859185906.3055201</v>
      </c>
      <c r="O631">
        <v>36464.902974994002</v>
      </c>
      <c r="P631">
        <v>1.4503654060108799E-2</v>
      </c>
      <c r="Q631">
        <v>3.7355754566609799E-2</v>
      </c>
      <c r="R631">
        <v>8028763649.5519896</v>
      </c>
      <c r="S631">
        <v>58218.149413120998</v>
      </c>
      <c r="T631">
        <v>3.6303697372277503E-2</v>
      </c>
      <c r="U631">
        <v>4.3479434753118003E-2</v>
      </c>
    </row>
    <row r="632" spans="1:21" x14ac:dyDescent="0.3">
      <c r="A632">
        <v>3271.9964129999998</v>
      </c>
      <c r="B632">
        <v>0</v>
      </c>
      <c r="C632">
        <v>126.334</v>
      </c>
      <c r="D632">
        <v>502.92399999999998</v>
      </c>
      <c r="E632">
        <v>56.092799999999997</v>
      </c>
      <c r="F632">
        <v>7105687586.5304699</v>
      </c>
      <c r="G632">
        <v>47849.270609732397</v>
      </c>
      <c r="H632">
        <v>2.2032090602715399E-2</v>
      </c>
      <c r="I632">
        <v>2.3810846733201E-2</v>
      </c>
      <c r="J632">
        <v>7293250432.4196196</v>
      </c>
      <c r="K632">
        <v>72169.619827946197</v>
      </c>
      <c r="L632">
        <v>4.7667271361962998E-2</v>
      </c>
      <c r="M632">
        <v>3.54377602997515E-2</v>
      </c>
      <c r="N632">
        <v>7859183758.2994404</v>
      </c>
      <c r="O632">
        <v>36438.298814196001</v>
      </c>
      <c r="P632">
        <v>1.44688863121301E-2</v>
      </c>
      <c r="Q632">
        <v>3.7340792732275398E-2</v>
      </c>
      <c r="R632">
        <v>8028761457.2982101</v>
      </c>
      <c r="S632">
        <v>58200.715487253503</v>
      </c>
      <c r="T632">
        <v>3.6292470241785002E-2</v>
      </c>
      <c r="U632">
        <v>4.3480781244036801E-2</v>
      </c>
    </row>
    <row r="633" spans="1:21" x14ac:dyDescent="0.3">
      <c r="A633">
        <v>3277.198093</v>
      </c>
      <c r="B633">
        <v>0</v>
      </c>
      <c r="C633">
        <v>126.435</v>
      </c>
      <c r="D633">
        <v>502.94600000000003</v>
      </c>
      <c r="E633">
        <v>56.1554</v>
      </c>
      <c r="F633">
        <v>7105685621.4989405</v>
      </c>
      <c r="G633">
        <v>47832.625107083099</v>
      </c>
      <c r="H633">
        <v>2.2083337480297501E-2</v>
      </c>
      <c r="I633">
        <v>2.3779001779776002E-2</v>
      </c>
      <c r="J633">
        <v>7293248401.9895</v>
      </c>
      <c r="K633">
        <v>72164.419328786302</v>
      </c>
      <c r="L633">
        <v>4.7695283179470097E-2</v>
      </c>
      <c r="M633">
        <v>3.5433273531421797E-2</v>
      </c>
      <c r="N633">
        <v>7859181640.8055601</v>
      </c>
      <c r="O633">
        <v>36429.5251021035</v>
      </c>
      <c r="P633">
        <v>1.4489049688880999E-2</v>
      </c>
      <c r="Q633">
        <v>3.7339442121419701E-2</v>
      </c>
      <c r="R633">
        <v>8028759267.9925098</v>
      </c>
      <c r="S633">
        <v>58179.552540283097</v>
      </c>
      <c r="T633">
        <v>3.6299418994999402E-2</v>
      </c>
      <c r="U633">
        <v>4.3480071969798098E-2</v>
      </c>
    </row>
    <row r="634" spans="1:21" x14ac:dyDescent="0.3">
      <c r="A634">
        <v>3282.389889</v>
      </c>
      <c r="B634">
        <v>0</v>
      </c>
      <c r="C634">
        <v>126.532</v>
      </c>
      <c r="D634">
        <v>503.089</v>
      </c>
      <c r="E634">
        <v>56.212899999999998</v>
      </c>
      <c r="F634">
        <v>7105683620.9134798</v>
      </c>
      <c r="G634">
        <v>47815.625398007098</v>
      </c>
      <c r="H634">
        <v>2.20756567172881E-2</v>
      </c>
      <c r="I634">
        <v>2.3788860164150799E-2</v>
      </c>
      <c r="J634">
        <v>7293246347.2185497</v>
      </c>
      <c r="K634">
        <v>72127.364797555099</v>
      </c>
      <c r="L634">
        <v>4.7666064375653697E-2</v>
      </c>
      <c r="M634">
        <v>3.5433289313935197E-2</v>
      </c>
      <c r="N634">
        <v>7859179550.1229801</v>
      </c>
      <c r="O634">
        <v>36419.627651354902</v>
      </c>
      <c r="P634">
        <v>1.4484055714468201E-2</v>
      </c>
      <c r="Q634">
        <v>3.7325428772960703E-2</v>
      </c>
      <c r="R634">
        <v>8028757080.9970703</v>
      </c>
      <c r="S634">
        <v>58161.330757762204</v>
      </c>
      <c r="T634">
        <v>3.6299884199492698E-2</v>
      </c>
      <c r="U634">
        <v>4.3476665866902103E-2</v>
      </c>
    </row>
    <row r="635" spans="1:21" x14ac:dyDescent="0.3">
      <c r="A635">
        <v>3287.5820920000001</v>
      </c>
      <c r="B635">
        <v>0</v>
      </c>
      <c r="C635">
        <v>126.631</v>
      </c>
      <c r="D635">
        <v>503.22500000000002</v>
      </c>
      <c r="E635">
        <v>56.2667</v>
      </c>
      <c r="F635">
        <v>7105681627.8902798</v>
      </c>
      <c r="G635">
        <v>47802.312851846502</v>
      </c>
      <c r="H635">
        <v>2.2042554179020402E-2</v>
      </c>
      <c r="I635">
        <v>2.3742381845598001E-2</v>
      </c>
      <c r="J635">
        <v>7293244295.0836096</v>
      </c>
      <c r="K635">
        <v>72131.0180103764</v>
      </c>
      <c r="L635">
        <v>4.7655563034611603E-2</v>
      </c>
      <c r="M635">
        <v>3.5447424183547099E-2</v>
      </c>
      <c r="N635">
        <v>7859177349.7144403</v>
      </c>
      <c r="O635">
        <v>36411.1923708623</v>
      </c>
      <c r="P635">
        <v>1.4462403205461501E-2</v>
      </c>
      <c r="Q635">
        <v>3.7317362667469003E-2</v>
      </c>
      <c r="R635">
        <v>8028754897.5375795</v>
      </c>
      <c r="S635">
        <v>58139.600336473202</v>
      </c>
      <c r="T635">
        <v>3.6306762539148899E-2</v>
      </c>
      <c r="U635">
        <v>4.3476876293903802E-2</v>
      </c>
    </row>
    <row r="636" spans="1:21" x14ac:dyDescent="0.3">
      <c r="A636">
        <v>3292.7745380000001</v>
      </c>
      <c r="B636">
        <v>0</v>
      </c>
      <c r="C636">
        <v>126.729</v>
      </c>
      <c r="D636">
        <v>503.142</v>
      </c>
      <c r="E636">
        <v>56.334600000000002</v>
      </c>
      <c r="F636">
        <v>7105679644.4250498</v>
      </c>
      <c r="G636">
        <v>47784.452616651302</v>
      </c>
      <c r="H636">
        <v>2.20362095344252E-2</v>
      </c>
      <c r="I636">
        <v>2.37338600589393E-2</v>
      </c>
      <c r="J636">
        <v>7293242271.4993496</v>
      </c>
      <c r="K636">
        <v>72112.339411760797</v>
      </c>
      <c r="L636">
        <v>4.7639291661043102E-2</v>
      </c>
      <c r="M636">
        <v>3.5459718135322699E-2</v>
      </c>
      <c r="N636">
        <v>7859175181.8746099</v>
      </c>
      <c r="O636">
        <v>36409.6190429587</v>
      </c>
      <c r="P636">
        <v>1.4492489790979E-2</v>
      </c>
      <c r="Q636">
        <v>3.7323912311594397E-2</v>
      </c>
      <c r="R636">
        <v>8028752705.2501402</v>
      </c>
      <c r="S636">
        <v>58123.516961952701</v>
      </c>
      <c r="T636">
        <v>3.62993973673051E-2</v>
      </c>
      <c r="U636">
        <v>4.3464379118565197E-2</v>
      </c>
    </row>
    <row r="637" spans="1:21" x14ac:dyDescent="0.3">
      <c r="A637">
        <v>3297.9743880000001</v>
      </c>
      <c r="B637">
        <v>0</v>
      </c>
      <c r="C637">
        <v>126.827</v>
      </c>
      <c r="D637">
        <v>503.08600000000001</v>
      </c>
      <c r="E637">
        <v>56.3979</v>
      </c>
      <c r="F637">
        <v>7105677648.2382803</v>
      </c>
      <c r="G637">
        <v>47772.109419282497</v>
      </c>
      <c r="H637">
        <v>2.2041062918009401E-2</v>
      </c>
      <c r="I637">
        <v>2.3738553820700899E-2</v>
      </c>
      <c r="J637">
        <v>7293240226.2736797</v>
      </c>
      <c r="K637">
        <v>72101.260273227395</v>
      </c>
      <c r="L637">
        <v>4.7591182164185702E-2</v>
      </c>
      <c r="M637">
        <v>3.5469291453999602E-2</v>
      </c>
      <c r="N637">
        <v>7859173084.82901</v>
      </c>
      <c r="O637">
        <v>36382.460537859501</v>
      </c>
      <c r="P637">
        <v>1.44613442396793E-2</v>
      </c>
      <c r="Q637">
        <v>3.7315000720232402E-2</v>
      </c>
      <c r="R637">
        <v>8028750529.3484297</v>
      </c>
      <c r="S637">
        <v>58103.1058331444</v>
      </c>
      <c r="T637">
        <v>3.6294770462834303E-2</v>
      </c>
      <c r="U637">
        <v>4.3460543897749997E-2</v>
      </c>
    </row>
    <row r="638" spans="1:21" x14ac:dyDescent="0.3">
      <c r="A638">
        <v>3303.147332</v>
      </c>
      <c r="B638">
        <v>0</v>
      </c>
      <c r="C638">
        <v>126.926</v>
      </c>
      <c r="D638">
        <v>503.21899999999999</v>
      </c>
      <c r="E638">
        <v>56.459600000000002</v>
      </c>
      <c r="F638">
        <v>7105675669.3197899</v>
      </c>
      <c r="G638">
        <v>47760.846462151101</v>
      </c>
      <c r="H638">
        <v>2.1934694822385602E-2</v>
      </c>
      <c r="I638">
        <v>2.3722966876525899E-2</v>
      </c>
      <c r="J638">
        <v>7293238207.9293003</v>
      </c>
      <c r="K638">
        <v>72041.718173901405</v>
      </c>
      <c r="L638">
        <v>4.7594633186416303E-2</v>
      </c>
      <c r="M638">
        <v>3.5454395501658902E-2</v>
      </c>
      <c r="N638">
        <v>7859170955.0285902</v>
      </c>
      <c r="O638">
        <v>36371.918195462502</v>
      </c>
      <c r="P638">
        <v>1.44625230585144E-2</v>
      </c>
      <c r="Q638">
        <v>3.73177042384348E-2</v>
      </c>
      <c r="R638">
        <v>8028748332.4555597</v>
      </c>
      <c r="S638">
        <v>58091.345982421597</v>
      </c>
      <c r="T638">
        <v>3.6297135722060801E-2</v>
      </c>
      <c r="U638">
        <v>4.34579022924199E-2</v>
      </c>
    </row>
    <row r="639" spans="1:21" x14ac:dyDescent="0.3">
      <c r="A639">
        <v>3308.3280169999998</v>
      </c>
      <c r="B639">
        <v>0</v>
      </c>
      <c r="C639">
        <v>127.023</v>
      </c>
      <c r="D639">
        <v>503.27300000000002</v>
      </c>
      <c r="E639">
        <v>56.5092</v>
      </c>
      <c r="F639">
        <v>7105673670.0001001</v>
      </c>
      <c r="G639">
        <v>47737.616886114098</v>
      </c>
      <c r="H639">
        <v>2.20535595151342E-2</v>
      </c>
      <c r="I639">
        <v>2.37183431144273E-2</v>
      </c>
      <c r="J639">
        <v>7293236174.7952499</v>
      </c>
      <c r="K639">
        <v>72036.928139833602</v>
      </c>
      <c r="L639">
        <v>4.7561934126773599E-2</v>
      </c>
      <c r="M639">
        <v>3.54815079881938E-2</v>
      </c>
      <c r="N639">
        <v>7859168772.9759903</v>
      </c>
      <c r="O639">
        <v>36358.4047472538</v>
      </c>
      <c r="P639">
        <v>1.4459774789686601E-2</v>
      </c>
      <c r="Q639">
        <v>3.7297584418934597E-2</v>
      </c>
      <c r="R639">
        <v>8028746153.3172102</v>
      </c>
      <c r="S639">
        <v>58067.595715590403</v>
      </c>
      <c r="T639">
        <v>3.6306139620489397E-2</v>
      </c>
      <c r="U639">
        <v>4.34281307378536E-2</v>
      </c>
    </row>
    <row r="640" spans="1:21" x14ac:dyDescent="0.3">
      <c r="A640">
        <v>3313.5066350000002</v>
      </c>
      <c r="B640">
        <v>0</v>
      </c>
      <c r="C640">
        <v>127.122</v>
      </c>
      <c r="D640">
        <v>503.21300000000002</v>
      </c>
      <c r="E640">
        <v>56.565600000000003</v>
      </c>
      <c r="F640">
        <v>7105671676.6524096</v>
      </c>
      <c r="G640">
        <v>47727.357646475401</v>
      </c>
      <c r="H640">
        <v>2.2032401018172301E-2</v>
      </c>
      <c r="I640">
        <v>2.3708682751383901E-2</v>
      </c>
      <c r="J640">
        <v>7293234094.3568802</v>
      </c>
      <c r="K640">
        <v>72020.619960145996</v>
      </c>
      <c r="L640">
        <v>4.7506135808709E-2</v>
      </c>
      <c r="M640">
        <v>3.5462167370604501E-2</v>
      </c>
      <c r="N640">
        <v>7859166642.5125999</v>
      </c>
      <c r="O640">
        <v>36345.148199855699</v>
      </c>
      <c r="P640">
        <v>1.4460257641852801E-2</v>
      </c>
      <c r="Q640">
        <v>3.72752685268255E-2</v>
      </c>
      <c r="R640">
        <v>8028743969.0359297</v>
      </c>
      <c r="S640">
        <v>58051.456055655901</v>
      </c>
      <c r="T640">
        <v>3.6284380900843002E-2</v>
      </c>
      <c r="U640">
        <v>4.3423462598246601E-2</v>
      </c>
    </row>
    <row r="641" spans="1:21" x14ac:dyDescent="0.3">
      <c r="A641">
        <v>3318.6984320000001</v>
      </c>
      <c r="B641">
        <v>0</v>
      </c>
      <c r="C641">
        <v>127.22199999999999</v>
      </c>
      <c r="D641">
        <v>503.11700000000002</v>
      </c>
      <c r="E641">
        <v>56.634099999999997</v>
      </c>
      <c r="F641">
        <v>7105669680.8085299</v>
      </c>
      <c r="G641">
        <v>47707.623657202203</v>
      </c>
      <c r="H641">
        <v>2.2029284936433101E-2</v>
      </c>
      <c r="I641">
        <v>2.36978886739776E-2</v>
      </c>
      <c r="J641">
        <v>7293232085.3749399</v>
      </c>
      <c r="K641">
        <v>71968.134151542603</v>
      </c>
      <c r="L641">
        <v>4.7490409087414497E-2</v>
      </c>
      <c r="M641">
        <v>3.5434188670669199E-2</v>
      </c>
      <c r="N641">
        <v>7859164444.0860205</v>
      </c>
      <c r="O641">
        <v>36346.8280754523</v>
      </c>
      <c r="P641">
        <v>1.44548702881554E-2</v>
      </c>
      <c r="Q641">
        <v>3.7263610297167897E-2</v>
      </c>
      <c r="R641">
        <v>8028741778.8401699</v>
      </c>
      <c r="S641">
        <v>58034.3353987503</v>
      </c>
      <c r="T641">
        <v>3.6269225086425098E-2</v>
      </c>
      <c r="U641">
        <v>4.3411722611850397E-2</v>
      </c>
    </row>
    <row r="642" spans="1:21" x14ac:dyDescent="0.3">
      <c r="A642">
        <v>3323.9208189999999</v>
      </c>
      <c r="B642">
        <v>0</v>
      </c>
      <c r="C642">
        <v>127.31699999999999</v>
      </c>
      <c r="D642">
        <v>503.05099999999999</v>
      </c>
      <c r="E642">
        <v>56.684600000000003</v>
      </c>
      <c r="F642">
        <v>7105667679.1084995</v>
      </c>
      <c r="G642">
        <v>47694.971503635599</v>
      </c>
      <c r="H642">
        <v>2.1947476475869102E-2</v>
      </c>
      <c r="I642">
        <v>2.3688047062450202E-2</v>
      </c>
      <c r="J642">
        <v>7293230011.3865404</v>
      </c>
      <c r="K642">
        <v>71939.895037006994</v>
      </c>
      <c r="L642">
        <v>4.7468181970913098E-2</v>
      </c>
      <c r="M642">
        <v>3.5444575823105701E-2</v>
      </c>
      <c r="N642">
        <v>7859162279.3385</v>
      </c>
      <c r="O642">
        <v>36329.661682255297</v>
      </c>
      <c r="P642">
        <v>1.4442963849519E-2</v>
      </c>
      <c r="Q642">
        <v>3.7260630919759903E-2</v>
      </c>
      <c r="R642">
        <v>8028739566.8523798</v>
      </c>
      <c r="S642">
        <v>58020.3186162735</v>
      </c>
      <c r="T642">
        <v>3.6263836688877497E-2</v>
      </c>
      <c r="U642">
        <v>4.3382547507303103E-2</v>
      </c>
    </row>
    <row r="643" spans="1:21" x14ac:dyDescent="0.3">
      <c r="A643">
        <v>3329.1123189999998</v>
      </c>
      <c r="B643">
        <v>0</v>
      </c>
      <c r="C643">
        <v>127.413</v>
      </c>
      <c r="D643">
        <v>503.233</v>
      </c>
      <c r="E643">
        <v>56.736600000000003</v>
      </c>
      <c r="F643">
        <v>7105665676.0518703</v>
      </c>
      <c r="G643">
        <v>47677.138653590599</v>
      </c>
      <c r="H643">
        <v>2.1941810931483799E-2</v>
      </c>
      <c r="I643">
        <v>2.36982693777745E-2</v>
      </c>
      <c r="J643">
        <v>7293227998.7549</v>
      </c>
      <c r="K643">
        <v>71940.767518387205</v>
      </c>
      <c r="L643">
        <v>4.7439825698535998E-2</v>
      </c>
      <c r="M643">
        <v>3.5447562049877701E-2</v>
      </c>
      <c r="N643">
        <v>7859160126.92276</v>
      </c>
      <c r="O643">
        <v>36313.910049395403</v>
      </c>
      <c r="P643">
        <v>1.4452878069933501E-2</v>
      </c>
      <c r="Q643">
        <v>3.7226105859354902E-2</v>
      </c>
      <c r="R643">
        <v>8028737375.8774405</v>
      </c>
      <c r="S643">
        <v>57997.166033129201</v>
      </c>
      <c r="T643">
        <v>3.6263266193382999E-2</v>
      </c>
      <c r="U643">
        <v>4.3353239918597901E-2</v>
      </c>
    </row>
    <row r="644" spans="1:21" x14ac:dyDescent="0.3">
      <c r="A644">
        <v>3334.2940840000001</v>
      </c>
      <c r="B644">
        <v>0</v>
      </c>
      <c r="C644">
        <v>127.509</v>
      </c>
      <c r="D644">
        <v>503.411</v>
      </c>
      <c r="E644">
        <v>56.803899999999999</v>
      </c>
      <c r="F644">
        <v>7105663685.35217</v>
      </c>
      <c r="G644">
        <v>47663.653394855603</v>
      </c>
      <c r="H644">
        <v>2.1925001264719302E-2</v>
      </c>
      <c r="I644">
        <v>2.3679774978715502E-2</v>
      </c>
      <c r="J644">
        <v>7293225920.2539396</v>
      </c>
      <c r="K644">
        <v>71913.292862450704</v>
      </c>
      <c r="L644">
        <v>4.7416375301287499E-2</v>
      </c>
      <c r="M644">
        <v>3.5432412204354502E-2</v>
      </c>
      <c r="N644">
        <v>7859157972.7263203</v>
      </c>
      <c r="O644">
        <v>36305.290813299798</v>
      </c>
      <c r="P644">
        <v>1.44137340456451E-2</v>
      </c>
      <c r="Q644">
        <v>3.7216844687335701E-2</v>
      </c>
      <c r="R644">
        <v>8028735180.1408195</v>
      </c>
      <c r="S644">
        <v>57986.058984200201</v>
      </c>
      <c r="T644">
        <v>3.6234921484535103E-2</v>
      </c>
      <c r="U644">
        <v>4.3363879392668898E-2</v>
      </c>
    </row>
    <row r="645" spans="1:21" x14ac:dyDescent="0.3">
      <c r="A645">
        <v>3339.476197</v>
      </c>
      <c r="B645">
        <v>0</v>
      </c>
      <c r="C645">
        <v>127.604</v>
      </c>
      <c r="D645">
        <v>503.55900000000003</v>
      </c>
      <c r="E645">
        <v>56.8504</v>
      </c>
      <c r="F645">
        <v>7105661687.5974903</v>
      </c>
      <c r="G645">
        <v>47650.114065603499</v>
      </c>
      <c r="H645">
        <v>2.18412076886428E-2</v>
      </c>
      <c r="I645">
        <v>2.3687222941774898E-2</v>
      </c>
      <c r="J645">
        <v>7293223861.5377302</v>
      </c>
      <c r="K645">
        <v>71884.3646641003</v>
      </c>
      <c r="L645">
        <v>4.7403092565416402E-2</v>
      </c>
      <c r="M645">
        <v>3.5425668054036803E-2</v>
      </c>
      <c r="N645">
        <v>7859155806.5164404</v>
      </c>
      <c r="O645">
        <v>36300.072859506101</v>
      </c>
      <c r="P645">
        <v>1.4425214056700801E-2</v>
      </c>
      <c r="Q645">
        <v>3.7218049684349802E-2</v>
      </c>
      <c r="R645">
        <v>8028732979.3198204</v>
      </c>
      <c r="S645">
        <v>57968.241617611297</v>
      </c>
      <c r="T645">
        <v>3.6251415369539103E-2</v>
      </c>
      <c r="U645">
        <v>4.3331546962550198E-2</v>
      </c>
    </row>
    <row r="646" spans="1:21" x14ac:dyDescent="0.3">
      <c r="A646">
        <v>3344.6780440000002</v>
      </c>
      <c r="B646">
        <v>0</v>
      </c>
      <c r="C646">
        <v>127.70099999999999</v>
      </c>
      <c r="D646">
        <v>503.60700000000003</v>
      </c>
      <c r="E646">
        <v>56.920400000000001</v>
      </c>
      <c r="F646">
        <v>7105659680.6754704</v>
      </c>
      <c r="G646">
        <v>47635.956791226701</v>
      </c>
      <c r="H646">
        <v>2.1903372793956401E-2</v>
      </c>
      <c r="I646">
        <v>2.3676122157977899E-2</v>
      </c>
      <c r="J646">
        <v>7293221819.9377003</v>
      </c>
      <c r="K646">
        <v>71847.453464935999</v>
      </c>
      <c r="L646">
        <v>4.7397702217036299E-2</v>
      </c>
      <c r="M646">
        <v>3.5395166947589998E-2</v>
      </c>
      <c r="N646">
        <v>7859153619.53409</v>
      </c>
      <c r="O646">
        <v>36283.020559201002</v>
      </c>
      <c r="P646">
        <v>1.44179457195738E-2</v>
      </c>
      <c r="Q646">
        <v>3.7171238602098297E-2</v>
      </c>
      <c r="R646">
        <v>8028730784.2393999</v>
      </c>
      <c r="S646">
        <v>57946.917534442902</v>
      </c>
      <c r="T646">
        <v>3.6227069059004698E-2</v>
      </c>
      <c r="U646">
        <v>4.3309802580247303E-2</v>
      </c>
    </row>
    <row r="647" spans="1:21" x14ac:dyDescent="0.3">
      <c r="A647">
        <v>3349.8601189999999</v>
      </c>
      <c r="B647">
        <v>0</v>
      </c>
      <c r="C647">
        <v>127.79600000000001</v>
      </c>
      <c r="D647">
        <v>503.59</v>
      </c>
      <c r="E647">
        <v>56.961500000000001</v>
      </c>
      <c r="F647">
        <v>7105657697.0899897</v>
      </c>
      <c r="G647">
        <v>47618.354979583797</v>
      </c>
      <c r="H647">
        <v>2.1914317175751499E-2</v>
      </c>
      <c r="I647">
        <v>2.3658410118435301E-2</v>
      </c>
      <c r="J647">
        <v>7293219812.7253199</v>
      </c>
      <c r="K647">
        <v>71820.412093040795</v>
      </c>
      <c r="L647">
        <v>4.73767891471744E-2</v>
      </c>
      <c r="M647">
        <v>3.5414177990255799E-2</v>
      </c>
      <c r="N647">
        <v>7859151463.2112999</v>
      </c>
      <c r="O647">
        <v>36267.631709201298</v>
      </c>
      <c r="P647">
        <v>1.4422661138616301E-2</v>
      </c>
      <c r="Q647">
        <v>3.7182047631898897E-2</v>
      </c>
      <c r="R647">
        <v>8028728588.7079697</v>
      </c>
      <c r="S647">
        <v>57930.660272216897</v>
      </c>
      <c r="T647">
        <v>3.62202309825446E-2</v>
      </c>
      <c r="U647">
        <v>4.3312252271073999E-2</v>
      </c>
    </row>
    <row r="648" spans="1:21" x14ac:dyDescent="0.3">
      <c r="A648">
        <v>3355.0523539999999</v>
      </c>
      <c r="B648">
        <v>0</v>
      </c>
      <c r="C648">
        <v>127.89100000000001</v>
      </c>
      <c r="D648">
        <v>503.52300000000002</v>
      </c>
      <c r="E648">
        <v>57.019799999999996</v>
      </c>
      <c r="F648">
        <v>7105655679.6209202</v>
      </c>
      <c r="G648">
        <v>47598.828884250201</v>
      </c>
      <c r="H648">
        <v>2.1862969187640299E-2</v>
      </c>
      <c r="I648">
        <v>2.3644556413269999E-2</v>
      </c>
      <c r="J648">
        <v>7293217688.62391</v>
      </c>
      <c r="K648">
        <v>71830.751825981904</v>
      </c>
      <c r="L648">
        <v>4.7328260472562902E-2</v>
      </c>
      <c r="M648">
        <v>3.5392442423857001E-2</v>
      </c>
      <c r="N648">
        <v>7859149312.1258297</v>
      </c>
      <c r="O648">
        <v>36268.272097396402</v>
      </c>
      <c r="P648">
        <v>1.4411714638884399E-2</v>
      </c>
      <c r="Q648">
        <v>3.7162166784329799E-2</v>
      </c>
      <c r="R648">
        <v>8028726381.2208996</v>
      </c>
      <c r="S648">
        <v>57917.139343355499</v>
      </c>
      <c r="T648">
        <v>3.6240414403142601E-2</v>
      </c>
      <c r="U648">
        <v>4.3315172340892098E-2</v>
      </c>
    </row>
    <row r="649" spans="1:21" x14ac:dyDescent="0.3">
      <c r="A649">
        <v>3360.2347410000002</v>
      </c>
      <c r="B649">
        <v>0</v>
      </c>
      <c r="C649">
        <v>127.983</v>
      </c>
      <c r="D649">
        <v>503.428</v>
      </c>
      <c r="E649">
        <v>57.087800000000001</v>
      </c>
      <c r="F649">
        <v>7105653679.0654802</v>
      </c>
      <c r="G649">
        <v>47587.861575555602</v>
      </c>
      <c r="H649">
        <v>2.1884571469345498E-2</v>
      </c>
      <c r="I649">
        <v>2.3660927466073099E-2</v>
      </c>
      <c r="J649">
        <v>7293215675.8044796</v>
      </c>
      <c r="K649">
        <v>71845.646831223596</v>
      </c>
      <c r="L649">
        <v>4.7346585791654697E-2</v>
      </c>
      <c r="M649">
        <v>3.5394395770410099E-2</v>
      </c>
      <c r="N649">
        <v>7859147183.9872999</v>
      </c>
      <c r="O649">
        <v>36263.454502683497</v>
      </c>
      <c r="P649">
        <v>1.4403929452214999E-2</v>
      </c>
      <c r="Q649">
        <v>3.7143971487949297E-2</v>
      </c>
      <c r="R649">
        <v>8028724170.0599899</v>
      </c>
      <c r="S649">
        <v>57896.958137487803</v>
      </c>
      <c r="T649">
        <v>3.6217481154904203E-2</v>
      </c>
      <c r="U649">
        <v>4.3298768646139997E-2</v>
      </c>
    </row>
    <row r="650" spans="1:21" x14ac:dyDescent="0.3">
      <c r="A650">
        <v>3365.4568880000002</v>
      </c>
      <c r="B650">
        <v>0</v>
      </c>
      <c r="C650">
        <v>128.077</v>
      </c>
      <c r="D650">
        <v>503.51</v>
      </c>
      <c r="E650">
        <v>57.1404</v>
      </c>
      <c r="F650">
        <v>7105651662.9778299</v>
      </c>
      <c r="G650">
        <v>47575.765959350501</v>
      </c>
      <c r="H650">
        <v>2.1876864927748201E-2</v>
      </c>
      <c r="I650">
        <v>2.36366519196398E-2</v>
      </c>
      <c r="J650">
        <v>7293213591.1816597</v>
      </c>
      <c r="K650">
        <v>71768.445156715898</v>
      </c>
      <c r="L650">
        <v>4.7334813369125699E-2</v>
      </c>
      <c r="M650">
        <v>3.5408764439680503E-2</v>
      </c>
      <c r="N650">
        <v>7859144994.72577</v>
      </c>
      <c r="O650">
        <v>36239.106273098099</v>
      </c>
      <c r="P650">
        <v>1.4410962041838501E-2</v>
      </c>
      <c r="Q650">
        <v>3.7142752428708098E-2</v>
      </c>
      <c r="R650">
        <v>8028721965.4524498</v>
      </c>
      <c r="S650">
        <v>57881.177577121001</v>
      </c>
      <c r="T650">
        <v>3.6213212718222899E-2</v>
      </c>
      <c r="U650">
        <v>4.3249167781519798E-2</v>
      </c>
    </row>
    <row r="651" spans="1:21" x14ac:dyDescent="0.3">
      <c r="A651">
        <v>3370.6486540000001</v>
      </c>
      <c r="B651">
        <v>0</v>
      </c>
      <c r="C651">
        <v>128.16999999999999</v>
      </c>
      <c r="D651">
        <v>503.65199999999999</v>
      </c>
      <c r="E651">
        <v>57.2029</v>
      </c>
      <c r="F651">
        <v>7105649654.29706</v>
      </c>
      <c r="G651">
        <v>47556.382947623802</v>
      </c>
      <c r="H651">
        <v>2.18722598978426E-2</v>
      </c>
      <c r="I651">
        <v>2.3638671574787499E-2</v>
      </c>
      <c r="J651">
        <v>7293211532.6925402</v>
      </c>
      <c r="K651">
        <v>71737.182619066196</v>
      </c>
      <c r="L651">
        <v>4.7316865341521498E-2</v>
      </c>
      <c r="M651">
        <v>3.5404360554494099E-2</v>
      </c>
      <c r="N651">
        <v>7859142813.5205202</v>
      </c>
      <c r="O651">
        <v>36227.427444440902</v>
      </c>
      <c r="P651">
        <v>1.4412963962907701E-2</v>
      </c>
      <c r="Q651">
        <v>3.7130460241112398E-2</v>
      </c>
      <c r="R651">
        <v>8028719752.0547304</v>
      </c>
      <c r="S651">
        <v>57863.590486243898</v>
      </c>
      <c r="T651">
        <v>3.6199176923532597E-2</v>
      </c>
      <c r="U651">
        <v>4.3281650360028297E-2</v>
      </c>
    </row>
    <row r="652" spans="1:21" x14ac:dyDescent="0.3">
      <c r="A652">
        <v>3375.8803830000002</v>
      </c>
      <c r="B652">
        <v>0</v>
      </c>
      <c r="C652">
        <v>128.26400000000001</v>
      </c>
      <c r="D652">
        <v>503.62</v>
      </c>
      <c r="E652">
        <v>57.250900000000001</v>
      </c>
      <c r="F652">
        <v>7105647636.9672403</v>
      </c>
      <c r="G652">
        <v>47540.6375637725</v>
      </c>
      <c r="H652">
        <v>2.1898734909559101E-2</v>
      </c>
      <c r="I652">
        <v>2.3615833934985501E-2</v>
      </c>
      <c r="J652">
        <v>7293209472.7407999</v>
      </c>
      <c r="K652">
        <v>71752.680112334201</v>
      </c>
      <c r="L652">
        <v>4.7343568929150898E-2</v>
      </c>
      <c r="M652">
        <v>3.5398977606319597E-2</v>
      </c>
      <c r="N652">
        <v>7859140667.6250496</v>
      </c>
      <c r="O652">
        <v>36216.133459035198</v>
      </c>
      <c r="P652">
        <v>1.4392277255520201E-2</v>
      </c>
      <c r="Q652">
        <v>3.7129295931910201E-2</v>
      </c>
      <c r="R652">
        <v>8028717539.9354</v>
      </c>
      <c r="S652">
        <v>57846.884921678997</v>
      </c>
      <c r="T652">
        <v>3.6210360134323598E-2</v>
      </c>
      <c r="U652">
        <v>4.32540947364966E-2</v>
      </c>
    </row>
    <row r="653" spans="1:21" x14ac:dyDescent="0.3">
      <c r="A653">
        <v>3381.0520040000001</v>
      </c>
      <c r="B653">
        <v>0</v>
      </c>
      <c r="C653">
        <v>128.358</v>
      </c>
      <c r="D653">
        <v>503.404</v>
      </c>
      <c r="E653">
        <v>57.296799999999998</v>
      </c>
      <c r="F653">
        <v>7105645641.5338202</v>
      </c>
      <c r="G653">
        <v>47531.0656893099</v>
      </c>
      <c r="H653">
        <v>2.1702565588130801E-2</v>
      </c>
      <c r="I653">
        <v>2.3620329840607499E-2</v>
      </c>
      <c r="J653">
        <v>7293207412.6194201</v>
      </c>
      <c r="K653">
        <v>71675.413865987604</v>
      </c>
      <c r="L653">
        <v>4.7320412034758799E-2</v>
      </c>
      <c r="M653">
        <v>3.5386985961644898E-2</v>
      </c>
      <c r="N653">
        <v>7859138516.51612</v>
      </c>
      <c r="O653">
        <v>36201.755597790201</v>
      </c>
      <c r="P653">
        <v>1.44011985240372E-2</v>
      </c>
      <c r="Q653">
        <v>3.7105387529196399E-2</v>
      </c>
      <c r="R653">
        <v>8028715337.5987196</v>
      </c>
      <c r="S653">
        <v>57830.9379341436</v>
      </c>
      <c r="T653">
        <v>3.6205038010472701E-2</v>
      </c>
      <c r="U653">
        <v>4.3249807126384598E-2</v>
      </c>
    </row>
    <row r="654" spans="1:21" x14ac:dyDescent="0.3">
      <c r="A654">
        <v>3386.2446340000001</v>
      </c>
      <c r="B654">
        <v>0</v>
      </c>
      <c r="C654">
        <v>128.45099999999999</v>
      </c>
      <c r="D654">
        <v>503.25700000000001</v>
      </c>
      <c r="E654">
        <v>57.370100000000001</v>
      </c>
      <c r="F654">
        <v>7105643619.1507301</v>
      </c>
      <c r="G654">
        <v>47507.134188100899</v>
      </c>
      <c r="H654">
        <v>2.1897177660113499E-2</v>
      </c>
      <c r="I654">
        <v>2.35979641132706E-2</v>
      </c>
      <c r="J654">
        <v>7293205353.7617702</v>
      </c>
      <c r="K654">
        <v>71665.434679090598</v>
      </c>
      <c r="L654">
        <v>4.7313715980183198E-2</v>
      </c>
      <c r="M654">
        <v>3.5394606667360801E-2</v>
      </c>
      <c r="N654">
        <v>7859136282.1234503</v>
      </c>
      <c r="O654">
        <v>36199.134617302298</v>
      </c>
      <c r="P654">
        <v>1.43906764127203E-2</v>
      </c>
      <c r="Q654">
        <v>3.7093959732869601E-2</v>
      </c>
      <c r="R654">
        <v>8028713114.6526003</v>
      </c>
      <c r="S654">
        <v>57812.6238052099</v>
      </c>
      <c r="T654">
        <v>3.61776029006202E-2</v>
      </c>
      <c r="U654">
        <v>4.3233294475672202E-2</v>
      </c>
    </row>
    <row r="655" spans="1:21" x14ac:dyDescent="0.3">
      <c r="A655">
        <v>3391.446692</v>
      </c>
      <c r="B655">
        <v>0</v>
      </c>
      <c r="C655">
        <v>128.54400000000001</v>
      </c>
      <c r="D655">
        <v>503.10899999999998</v>
      </c>
      <c r="E655">
        <v>57.420299999999997</v>
      </c>
      <c r="F655">
        <v>7105641598.8698196</v>
      </c>
      <c r="G655">
        <v>47493.487050018899</v>
      </c>
      <c r="H655">
        <v>2.1849182488224199E-2</v>
      </c>
      <c r="I655">
        <v>2.3598275746733101E-2</v>
      </c>
      <c r="J655">
        <v>7293203313.7092695</v>
      </c>
      <c r="K655">
        <v>71668.143482728396</v>
      </c>
      <c r="L655">
        <v>4.7308837991377001E-2</v>
      </c>
      <c r="M655">
        <v>3.5384190209506797E-2</v>
      </c>
      <c r="N655">
        <v>7859134105.2960997</v>
      </c>
      <c r="O655">
        <v>36178.8889217982</v>
      </c>
      <c r="P655">
        <v>1.43824175698539E-2</v>
      </c>
      <c r="Q655">
        <v>3.7087492269347003E-2</v>
      </c>
      <c r="R655">
        <v>8028710891.9963999</v>
      </c>
      <c r="S655">
        <v>57794.8935571814</v>
      </c>
      <c r="T655">
        <v>3.61724527799549E-2</v>
      </c>
      <c r="U655">
        <v>4.3214365701067001E-2</v>
      </c>
    </row>
    <row r="656" spans="1:21" x14ac:dyDescent="0.3">
      <c r="A656">
        <v>3396.659005</v>
      </c>
      <c r="B656">
        <v>0</v>
      </c>
      <c r="C656">
        <v>128.63800000000001</v>
      </c>
      <c r="D656">
        <v>503.07799999999997</v>
      </c>
      <c r="E656">
        <v>57.474600000000002</v>
      </c>
      <c r="F656">
        <v>7105639588.99963</v>
      </c>
      <c r="G656">
        <v>47482.791436678701</v>
      </c>
      <c r="H656">
        <v>2.1800343165929801E-2</v>
      </c>
      <c r="I656">
        <v>2.3593224176636601E-2</v>
      </c>
      <c r="J656">
        <v>7293201239.1690397</v>
      </c>
      <c r="K656">
        <v>71652.168693406798</v>
      </c>
      <c r="L656">
        <v>4.7282591717012802E-2</v>
      </c>
      <c r="M656">
        <v>3.5361565298953901E-2</v>
      </c>
      <c r="N656">
        <v>7859131957.0211897</v>
      </c>
      <c r="O656">
        <v>36163.9779784782</v>
      </c>
      <c r="P656">
        <v>1.43712595375274E-2</v>
      </c>
      <c r="Q656">
        <v>3.7081405353240199E-2</v>
      </c>
      <c r="R656">
        <v>8028708674.4471998</v>
      </c>
      <c r="S656">
        <v>57778.904498314398</v>
      </c>
      <c r="T656">
        <v>3.6175429509967799E-2</v>
      </c>
      <c r="U656">
        <v>4.31994942461012E-2</v>
      </c>
    </row>
    <row r="657" spans="1:21" x14ac:dyDescent="0.3">
      <c r="A657">
        <v>3401.8514</v>
      </c>
      <c r="B657">
        <v>0</v>
      </c>
      <c r="C657">
        <v>128.72800000000001</v>
      </c>
      <c r="D657">
        <v>503.05700000000002</v>
      </c>
      <c r="E657">
        <v>57.527200000000001</v>
      </c>
      <c r="F657">
        <v>7105637577.8814201</v>
      </c>
      <c r="G657">
        <v>47465.925839203497</v>
      </c>
      <c r="H657">
        <v>2.17557464343461E-2</v>
      </c>
      <c r="I657">
        <v>2.35879435502372E-2</v>
      </c>
      <c r="J657">
        <v>7293199159.3539696</v>
      </c>
      <c r="K657">
        <v>71587.379301188397</v>
      </c>
      <c r="L657">
        <v>4.7253929827696599E-2</v>
      </c>
      <c r="M657">
        <v>3.5363654657960299E-2</v>
      </c>
      <c r="N657">
        <v>7859129751.3078403</v>
      </c>
      <c r="O657">
        <v>36168.122658508997</v>
      </c>
      <c r="P657">
        <v>1.4356757205567399E-2</v>
      </c>
      <c r="Q657">
        <v>3.7058524385228303E-2</v>
      </c>
      <c r="R657">
        <v>8028706454.8112698</v>
      </c>
      <c r="S657">
        <v>57762.339649900598</v>
      </c>
      <c r="T657">
        <v>3.6162469038847199E-2</v>
      </c>
      <c r="U657">
        <v>4.31869166783512E-2</v>
      </c>
    </row>
    <row r="658" spans="1:21" x14ac:dyDescent="0.3">
      <c r="A658">
        <v>3407.0333810000002</v>
      </c>
      <c r="B658">
        <v>0</v>
      </c>
      <c r="C658">
        <v>128.81399999999999</v>
      </c>
      <c r="D658">
        <v>502.964</v>
      </c>
      <c r="E658">
        <v>57.600099999999998</v>
      </c>
      <c r="F658">
        <v>7105635582.2957697</v>
      </c>
      <c r="G658">
        <v>47461.860450718697</v>
      </c>
      <c r="H658">
        <v>2.16056486064382E-2</v>
      </c>
      <c r="I658">
        <v>2.3569640518743201E-2</v>
      </c>
      <c r="J658">
        <v>7293197083.2788095</v>
      </c>
      <c r="K658">
        <v>71638.023627756294</v>
      </c>
      <c r="L658">
        <v>4.6401966551675403E-2</v>
      </c>
      <c r="M658">
        <v>3.5388291618336599E-2</v>
      </c>
      <c r="N658">
        <v>7859127621.7891197</v>
      </c>
      <c r="O658">
        <v>36145.0634643546</v>
      </c>
      <c r="P658">
        <v>1.4435402895558501E-2</v>
      </c>
      <c r="Q658">
        <v>3.7038704092349703E-2</v>
      </c>
      <c r="R658">
        <v>8028704253.4840603</v>
      </c>
      <c r="S658">
        <v>57733.715364340998</v>
      </c>
      <c r="T658">
        <v>3.6264762253619701E-2</v>
      </c>
      <c r="U658">
        <v>4.3161963691772103E-2</v>
      </c>
    </row>
    <row r="659" spans="1:21" x14ac:dyDescent="0.3">
      <c r="A659">
        <v>3412.2258179999999</v>
      </c>
      <c r="B659">
        <v>0</v>
      </c>
      <c r="C659">
        <v>128.90799999999999</v>
      </c>
      <c r="D659">
        <v>502.822</v>
      </c>
      <c r="E659">
        <v>57.988399999999999</v>
      </c>
      <c r="F659">
        <v>7105633553.2849703</v>
      </c>
      <c r="G659">
        <v>47455.7735281442</v>
      </c>
      <c r="H659">
        <v>2.15302827573156E-2</v>
      </c>
      <c r="I659">
        <v>2.35854223000302E-2</v>
      </c>
      <c r="J659">
        <v>7293195038.3287601</v>
      </c>
      <c r="K659">
        <v>71625.198565005601</v>
      </c>
      <c r="L659">
        <v>4.61538306484384E-2</v>
      </c>
      <c r="M659">
        <v>3.5398702191612799E-2</v>
      </c>
      <c r="N659">
        <v>7859125447.8225002</v>
      </c>
      <c r="O659">
        <v>36131.559660931998</v>
      </c>
      <c r="P659">
        <v>1.44647471939271E-2</v>
      </c>
      <c r="Q659">
        <v>3.70143355912156E-2</v>
      </c>
      <c r="R659">
        <v>8028702034.0200996</v>
      </c>
      <c r="S659">
        <v>57713.060802243897</v>
      </c>
      <c r="T659">
        <v>3.63191537098147E-2</v>
      </c>
      <c r="U659">
        <v>4.3138551387931399E-2</v>
      </c>
    </row>
    <row r="660" spans="1:21" x14ac:dyDescent="0.3">
      <c r="A660">
        <v>3417.4176619999998</v>
      </c>
      <c r="B660">
        <v>0</v>
      </c>
      <c r="C660">
        <v>129.001</v>
      </c>
      <c r="D660">
        <v>502.59500000000003</v>
      </c>
      <c r="E660">
        <v>57.780099999999997</v>
      </c>
      <c r="F660">
        <v>7105631533.7553196</v>
      </c>
      <c r="G660">
        <v>47447.048038540102</v>
      </c>
      <c r="H660">
        <v>2.1440762704107701E-2</v>
      </c>
      <c r="I660">
        <v>2.35825105740817E-2</v>
      </c>
      <c r="J660">
        <v>7293192928.6056204</v>
      </c>
      <c r="K660">
        <v>71609.238563486404</v>
      </c>
      <c r="L660">
        <v>4.60505705040921E-2</v>
      </c>
      <c r="M660">
        <v>3.5363549149014302E-2</v>
      </c>
      <c r="N660">
        <v>7859123264.0150299</v>
      </c>
      <c r="O660">
        <v>36120.393628069898</v>
      </c>
      <c r="P660">
        <v>1.444749697915E-2</v>
      </c>
      <c r="Q660">
        <v>3.7008094113962803E-2</v>
      </c>
      <c r="R660">
        <v>8028699815.0411301</v>
      </c>
      <c r="S660">
        <v>57691.469441538196</v>
      </c>
      <c r="T660">
        <v>3.6316557341486901E-2</v>
      </c>
      <c r="U660">
        <v>4.3110141319338803E-2</v>
      </c>
    </row>
    <row r="661" spans="1:21" x14ac:dyDescent="0.3">
      <c r="A661">
        <v>3422.5998500000001</v>
      </c>
      <c r="B661">
        <v>0</v>
      </c>
      <c r="C661">
        <v>129.09200000000001</v>
      </c>
      <c r="D661">
        <v>502.322</v>
      </c>
      <c r="E661">
        <v>57.764000000000003</v>
      </c>
      <c r="F661">
        <v>7105629521.50877</v>
      </c>
      <c r="G661">
        <v>47435.653986531099</v>
      </c>
      <c r="H661">
        <v>2.1417283074123401E-2</v>
      </c>
      <c r="I661">
        <v>2.35796728378844E-2</v>
      </c>
      <c r="J661">
        <v>7293190904.1763201</v>
      </c>
      <c r="K661">
        <v>71579.776107673606</v>
      </c>
      <c r="L661">
        <v>4.6000191338126599E-2</v>
      </c>
      <c r="M661">
        <v>3.5370188066159401E-2</v>
      </c>
      <c r="N661">
        <v>7859121064.0365696</v>
      </c>
      <c r="O661">
        <v>36116.202066975398</v>
      </c>
      <c r="P661">
        <v>1.44574407099169E-2</v>
      </c>
      <c r="Q661">
        <v>3.69911374478216E-2</v>
      </c>
      <c r="R661">
        <v>8028697585.5213499</v>
      </c>
      <c r="S661">
        <v>57677.4050562294</v>
      </c>
      <c r="T661">
        <v>3.6329395024640602E-2</v>
      </c>
      <c r="U661">
        <v>4.3101826229527698E-2</v>
      </c>
    </row>
    <row r="662" spans="1:21" x14ac:dyDescent="0.3">
      <c r="A662">
        <v>3427.8319759999999</v>
      </c>
      <c r="B662">
        <v>0</v>
      </c>
      <c r="C662">
        <v>129.184</v>
      </c>
      <c r="D662">
        <v>502.30500000000001</v>
      </c>
      <c r="E662">
        <v>57.829000000000001</v>
      </c>
      <c r="F662">
        <v>7105627487.0811005</v>
      </c>
      <c r="G662">
        <v>47414.831712896899</v>
      </c>
      <c r="H662">
        <v>2.1411861918401401E-2</v>
      </c>
      <c r="I662">
        <v>2.3558513759918302E-2</v>
      </c>
      <c r="J662">
        <v>7293188776.9757404</v>
      </c>
      <c r="K662">
        <v>71609.726504877195</v>
      </c>
      <c r="L662">
        <v>4.5919079747876498E-2</v>
      </c>
      <c r="M662">
        <v>3.5376396204580503E-2</v>
      </c>
      <c r="N662">
        <v>7859118876.7990198</v>
      </c>
      <c r="O662">
        <v>36099.860253624502</v>
      </c>
      <c r="P662">
        <v>1.4467498374052999E-2</v>
      </c>
      <c r="Q662">
        <v>3.6977782285595097E-2</v>
      </c>
      <c r="R662">
        <v>8028695333.0521402</v>
      </c>
      <c r="S662">
        <v>57662.191088467502</v>
      </c>
      <c r="T662">
        <v>3.63339650040444E-2</v>
      </c>
      <c r="U662">
        <v>4.3096449173615402E-2</v>
      </c>
    </row>
    <row r="663" spans="1:21" x14ac:dyDescent="0.3">
      <c r="A663">
        <v>3433.0337380000001</v>
      </c>
      <c r="B663">
        <v>0</v>
      </c>
      <c r="C663">
        <v>129.27600000000001</v>
      </c>
      <c r="D663">
        <v>502.262</v>
      </c>
      <c r="E663">
        <v>57.887500000000003</v>
      </c>
      <c r="F663">
        <v>7105625460.8716497</v>
      </c>
      <c r="G663">
        <v>47399.761265394598</v>
      </c>
      <c r="H663">
        <v>2.1359024236271201E-2</v>
      </c>
      <c r="I663">
        <v>2.3567403181181799E-2</v>
      </c>
      <c r="J663">
        <v>7293186758.6311502</v>
      </c>
      <c r="K663">
        <v>71542.085305445493</v>
      </c>
      <c r="L663">
        <v>4.5875606430386802E-2</v>
      </c>
      <c r="M663">
        <v>3.5366360001801898E-2</v>
      </c>
      <c r="N663">
        <v>7859116656.0294399</v>
      </c>
      <c r="O663">
        <v>36083.828107582201</v>
      </c>
      <c r="P663">
        <v>1.44636493213758E-2</v>
      </c>
      <c r="Q663">
        <v>3.6957101589175902E-2</v>
      </c>
      <c r="R663">
        <v>8028693113.5088196</v>
      </c>
      <c r="S663">
        <v>57642.661432359702</v>
      </c>
      <c r="T663">
        <v>3.6332225876682403E-2</v>
      </c>
      <c r="U663">
        <v>4.3081440977543399E-2</v>
      </c>
    </row>
    <row r="664" spans="1:21" x14ac:dyDescent="0.3">
      <c r="A664">
        <v>3438.2041610000001</v>
      </c>
      <c r="B664">
        <v>0</v>
      </c>
      <c r="C664">
        <v>129.369</v>
      </c>
      <c r="D664">
        <v>502.072</v>
      </c>
      <c r="E664">
        <v>58.136400000000002</v>
      </c>
      <c r="F664">
        <v>7105623441.7286997</v>
      </c>
      <c r="G664">
        <v>47382.648129527297</v>
      </c>
      <c r="H664">
        <v>2.1343573377637998E-2</v>
      </c>
      <c r="I664">
        <v>2.35591241068859E-2</v>
      </c>
      <c r="J664">
        <v>7293184657.1010199</v>
      </c>
      <c r="K664">
        <v>71560.1492897391</v>
      </c>
      <c r="L664">
        <v>4.580545559028E-2</v>
      </c>
      <c r="M664">
        <v>3.5350028283488003E-2</v>
      </c>
      <c r="N664">
        <v>7859114506.7826099</v>
      </c>
      <c r="O664">
        <v>36084.3354675058</v>
      </c>
      <c r="P664">
        <v>1.44598110159808E-2</v>
      </c>
      <c r="Q664">
        <v>3.69787527560776E-2</v>
      </c>
      <c r="R664">
        <v>8028690877.0217199</v>
      </c>
      <c r="S664">
        <v>57625.471522585503</v>
      </c>
      <c r="T664">
        <v>3.6335688550047998E-2</v>
      </c>
      <c r="U664">
        <v>4.30743440647057E-2</v>
      </c>
    </row>
    <row r="665" spans="1:21" x14ac:dyDescent="0.3">
      <c r="A665">
        <v>3443.4152020000001</v>
      </c>
      <c r="B665">
        <v>0</v>
      </c>
      <c r="C665">
        <v>129.46</v>
      </c>
      <c r="D665">
        <v>501.892</v>
      </c>
      <c r="E665">
        <v>58.350900000000003</v>
      </c>
      <c r="F665">
        <v>7105621418.6649799</v>
      </c>
      <c r="G665">
        <v>47381.042357145299</v>
      </c>
      <c r="H665">
        <v>2.1295471632709999E-2</v>
      </c>
      <c r="I665">
        <v>2.3543771357107401E-2</v>
      </c>
      <c r="J665">
        <v>7293182582.8972902</v>
      </c>
      <c r="K665">
        <v>71489.660020604293</v>
      </c>
      <c r="L665">
        <v>4.5721970772333198E-2</v>
      </c>
      <c r="M665">
        <v>3.5351569966584798E-2</v>
      </c>
      <c r="N665">
        <v>7859112314.0879202</v>
      </c>
      <c r="O665">
        <v>36061.496207085802</v>
      </c>
      <c r="P665">
        <v>1.44618132720052E-2</v>
      </c>
      <c r="Q665">
        <v>3.6960878401039503E-2</v>
      </c>
      <c r="R665">
        <v>8028688643.7334805</v>
      </c>
      <c r="S665">
        <v>57609.4015539498</v>
      </c>
      <c r="T665">
        <v>3.6348874376133301E-2</v>
      </c>
      <c r="U665">
        <v>4.3067869794423397E-2</v>
      </c>
    </row>
    <row r="666" spans="1:21" x14ac:dyDescent="0.3">
      <c r="A666">
        <v>3448.5961659999998</v>
      </c>
      <c r="B666">
        <v>0</v>
      </c>
      <c r="C666">
        <v>129.55199999999999</v>
      </c>
      <c r="D666">
        <v>501.779</v>
      </c>
      <c r="E666">
        <v>58.040300000000002</v>
      </c>
      <c r="F666">
        <v>7105619402.6266203</v>
      </c>
      <c r="G666">
        <v>47357.833277253601</v>
      </c>
      <c r="H666">
        <v>2.12814723418022E-2</v>
      </c>
      <c r="I666">
        <v>2.3539176686245E-2</v>
      </c>
      <c r="J666">
        <v>7293180479.8190298</v>
      </c>
      <c r="K666">
        <v>71529.795314240502</v>
      </c>
      <c r="L666">
        <v>4.5677075862514203E-2</v>
      </c>
      <c r="M666">
        <v>3.5377512098494303E-2</v>
      </c>
      <c r="N666">
        <v>7859110102.0068302</v>
      </c>
      <c r="O666">
        <v>36068.2982144337</v>
      </c>
      <c r="P666">
        <v>1.44681141469489E-2</v>
      </c>
      <c r="Q666">
        <v>3.6933486891255897E-2</v>
      </c>
      <c r="R666">
        <v>8028686413.8326902</v>
      </c>
      <c r="S666">
        <v>57592.306345871097</v>
      </c>
      <c r="T666">
        <v>3.6348987243322403E-2</v>
      </c>
      <c r="U666">
        <v>4.3035488692332702E-2</v>
      </c>
    </row>
    <row r="667" spans="1:21" x14ac:dyDescent="0.3">
      <c r="A667">
        <v>3453.7866869999998</v>
      </c>
      <c r="B667">
        <v>0</v>
      </c>
      <c r="C667">
        <v>129.64099999999999</v>
      </c>
      <c r="D667">
        <v>501.70400000000001</v>
      </c>
      <c r="E667">
        <v>58.1004</v>
      </c>
      <c r="F667">
        <v>7105617361.2935104</v>
      </c>
      <c r="G667">
        <v>47348.358302879198</v>
      </c>
      <c r="H667">
        <v>2.12507014135342E-2</v>
      </c>
      <c r="I667">
        <v>2.35317819995539E-2</v>
      </c>
      <c r="J667">
        <v>7293178395.6814299</v>
      </c>
      <c r="K667">
        <v>71492.533077017506</v>
      </c>
      <c r="L667">
        <v>4.5615032304710298E-2</v>
      </c>
      <c r="M667">
        <v>3.5367505282288797E-2</v>
      </c>
      <c r="N667">
        <v>7859107909.6388302</v>
      </c>
      <c r="O667">
        <v>36051.154270300503</v>
      </c>
      <c r="P667">
        <v>1.44889070761472E-2</v>
      </c>
      <c r="Q667">
        <v>3.69158613500657E-2</v>
      </c>
      <c r="R667">
        <v>8028684176.2358999</v>
      </c>
      <c r="S667">
        <v>57568.175979045198</v>
      </c>
      <c r="T667">
        <v>3.6358161080624098E-2</v>
      </c>
      <c r="U667">
        <v>4.3039139944139999E-2</v>
      </c>
    </row>
    <row r="668" spans="1:21" x14ac:dyDescent="0.3">
      <c r="A668">
        <v>3458.9674580000001</v>
      </c>
      <c r="B668">
        <v>0</v>
      </c>
      <c r="C668">
        <v>129.733</v>
      </c>
      <c r="D668">
        <v>501.76100000000002</v>
      </c>
      <c r="E668">
        <v>58.158999999999999</v>
      </c>
      <c r="F668">
        <v>7105615362.5591402</v>
      </c>
      <c r="G668">
        <v>47335.231500529902</v>
      </c>
      <c r="H668">
        <v>2.1233518301516902E-2</v>
      </c>
      <c r="I668">
        <v>2.3516393449594698E-2</v>
      </c>
      <c r="J668">
        <v>7293176363.7517796</v>
      </c>
      <c r="K668">
        <v>71454.472234727204</v>
      </c>
      <c r="L668">
        <v>4.5586560526816103E-2</v>
      </c>
      <c r="M668">
        <v>3.53442447136511E-2</v>
      </c>
      <c r="N668">
        <v>7859105728.0484104</v>
      </c>
      <c r="O668">
        <v>36036.387291747102</v>
      </c>
      <c r="P668">
        <v>1.44686801055612E-2</v>
      </c>
      <c r="Q668">
        <v>3.6906662350479298E-2</v>
      </c>
      <c r="R668">
        <v>8028681936.1385698</v>
      </c>
      <c r="S668">
        <v>57557.276958131697</v>
      </c>
      <c r="T668">
        <v>3.6350005064450297E-2</v>
      </c>
      <c r="U668">
        <v>4.30397309269007E-2</v>
      </c>
    </row>
    <row r="669" spans="1:21" x14ac:dyDescent="0.3">
      <c r="A669">
        <v>3464.168169</v>
      </c>
      <c r="B669">
        <v>0</v>
      </c>
      <c r="C669">
        <v>129.82499999999999</v>
      </c>
      <c r="D669">
        <v>501.96800000000002</v>
      </c>
      <c r="E669">
        <v>58.207299999999996</v>
      </c>
      <c r="F669">
        <v>7105613319.3116302</v>
      </c>
      <c r="G669">
        <v>47316.8674552663</v>
      </c>
      <c r="H669">
        <v>2.1222638997655498E-2</v>
      </c>
      <c r="I669">
        <v>2.34929197815123E-2</v>
      </c>
      <c r="J669">
        <v>7293174260.1985102</v>
      </c>
      <c r="K669">
        <v>71442.418696282795</v>
      </c>
      <c r="L669">
        <v>4.5541180491198298E-2</v>
      </c>
      <c r="M669">
        <v>3.5363352967544698E-2</v>
      </c>
      <c r="N669">
        <v>7859103505.7662601</v>
      </c>
      <c r="O669">
        <v>36024.503386936798</v>
      </c>
      <c r="P669">
        <v>1.44786992680593E-2</v>
      </c>
      <c r="Q669">
        <v>3.6893685620060797E-2</v>
      </c>
      <c r="R669">
        <v>8028679687.1095304</v>
      </c>
      <c r="S669">
        <v>57535.937937502997</v>
      </c>
      <c r="T669">
        <v>3.6348499925128598E-2</v>
      </c>
      <c r="U669">
        <v>4.3017630209574699E-2</v>
      </c>
    </row>
    <row r="670" spans="1:21" x14ac:dyDescent="0.3">
      <c r="A670">
        <v>3469.370351</v>
      </c>
      <c r="B670">
        <v>0</v>
      </c>
      <c r="C670">
        <v>129.91399999999999</v>
      </c>
      <c r="D670">
        <v>502.03300000000002</v>
      </c>
      <c r="E670">
        <v>58.271900000000002</v>
      </c>
      <c r="F670">
        <v>7105611277.0906296</v>
      </c>
      <c r="G670">
        <v>47303.227187502402</v>
      </c>
      <c r="H670">
        <v>2.1200941927990501E-2</v>
      </c>
      <c r="I670">
        <v>2.3507421643864199E-2</v>
      </c>
      <c r="J670">
        <v>7293172147.6436396</v>
      </c>
      <c r="K670">
        <v>71385.430098350698</v>
      </c>
      <c r="L670">
        <v>4.5480416701138601E-2</v>
      </c>
      <c r="M670">
        <v>3.5345972453764703E-2</v>
      </c>
      <c r="N670">
        <v>7859101257.2612305</v>
      </c>
      <c r="O670">
        <v>36004.127171002103</v>
      </c>
      <c r="P670">
        <v>1.44645521241647E-2</v>
      </c>
      <c r="Q670">
        <v>3.6876225716915102E-2</v>
      </c>
      <c r="R670">
        <v>8028677445.9311304</v>
      </c>
      <c r="S670">
        <v>57516.237395302502</v>
      </c>
      <c r="T670">
        <v>3.6345021619647498E-2</v>
      </c>
      <c r="U670">
        <v>4.29871427887989E-2</v>
      </c>
    </row>
    <row r="671" spans="1:21" x14ac:dyDescent="0.3">
      <c r="A671">
        <v>3474.5725360000001</v>
      </c>
      <c r="B671">
        <v>0</v>
      </c>
      <c r="C671">
        <v>130.005</v>
      </c>
      <c r="D671">
        <v>501.93400000000003</v>
      </c>
      <c r="E671">
        <v>58.337800000000001</v>
      </c>
      <c r="F671">
        <v>7105609232.4721003</v>
      </c>
      <c r="G671">
        <v>47291.363775500096</v>
      </c>
      <c r="H671">
        <v>2.11768818278095E-2</v>
      </c>
      <c r="I671">
        <v>2.35108040169985E-2</v>
      </c>
      <c r="J671">
        <v>7293170115.0206499</v>
      </c>
      <c r="K671">
        <v>71411.117455740503</v>
      </c>
      <c r="L671">
        <v>4.5447872653364703E-2</v>
      </c>
      <c r="M671">
        <v>3.5356574854762603E-2</v>
      </c>
      <c r="N671">
        <v>7859099061.7009001</v>
      </c>
      <c r="O671">
        <v>36004.438855304899</v>
      </c>
      <c r="P671">
        <v>1.44659209044317E-2</v>
      </c>
      <c r="Q671">
        <v>3.6860356911054E-2</v>
      </c>
      <c r="R671">
        <v>8028675192.1443796</v>
      </c>
      <c r="S671">
        <v>57505.753050445499</v>
      </c>
      <c r="T671">
        <v>3.6342067656274298E-2</v>
      </c>
      <c r="U671">
        <v>4.2974421887468202E-2</v>
      </c>
    </row>
    <row r="672" spans="1:21" x14ac:dyDescent="0.3">
      <c r="A672">
        <v>3479.7943719999998</v>
      </c>
      <c r="B672">
        <v>0</v>
      </c>
      <c r="C672">
        <v>130.096</v>
      </c>
      <c r="D672">
        <v>501.726</v>
      </c>
      <c r="E672">
        <v>58.381900000000002</v>
      </c>
      <c r="F672">
        <v>7105607198.3343697</v>
      </c>
      <c r="G672">
        <v>47275.460263534602</v>
      </c>
      <c r="H672">
        <v>2.116345865011E-2</v>
      </c>
      <c r="I672">
        <v>2.3504152217003901E-2</v>
      </c>
      <c r="J672">
        <v>7293167964.6350403</v>
      </c>
      <c r="K672">
        <v>71332.677429124698</v>
      </c>
      <c r="L672">
        <v>4.5415547463808999E-2</v>
      </c>
      <c r="M672">
        <v>3.5316163288546601E-2</v>
      </c>
      <c r="N672">
        <v>7859096881.7699099</v>
      </c>
      <c r="O672">
        <v>35998.268289355503</v>
      </c>
      <c r="P672">
        <v>1.44553811713014E-2</v>
      </c>
      <c r="Q672">
        <v>3.6834254639731501E-2</v>
      </c>
      <c r="R672">
        <v>8028672940.5118999</v>
      </c>
      <c r="S672">
        <v>57486.540212517102</v>
      </c>
      <c r="T672">
        <v>3.6337695229068503E-2</v>
      </c>
      <c r="U672">
        <v>4.2958696558062101E-2</v>
      </c>
    </row>
    <row r="673" spans="1:21" x14ac:dyDescent="0.3">
      <c r="A673">
        <v>3484.9762599999999</v>
      </c>
      <c r="B673">
        <v>0</v>
      </c>
      <c r="C673">
        <v>130.18799999999999</v>
      </c>
      <c r="D673">
        <v>501.70100000000002</v>
      </c>
      <c r="E673">
        <v>58.456800000000001</v>
      </c>
      <c r="F673">
        <v>7105605176.2709303</v>
      </c>
      <c r="G673">
        <v>47270.146356679099</v>
      </c>
      <c r="H673">
        <v>2.1146246548366499E-2</v>
      </c>
      <c r="I673">
        <v>2.3496628788938601E-2</v>
      </c>
      <c r="J673">
        <v>7293165901.0269203</v>
      </c>
      <c r="K673">
        <v>71341.692669165495</v>
      </c>
      <c r="L673">
        <v>4.54114878291823E-2</v>
      </c>
      <c r="M673">
        <v>3.5320203401933703E-2</v>
      </c>
      <c r="N673">
        <v>7859094701.4058304</v>
      </c>
      <c r="O673">
        <v>35985.6391000035</v>
      </c>
      <c r="P673">
        <v>1.44498395013884E-2</v>
      </c>
      <c r="Q673">
        <v>3.6836871683347497E-2</v>
      </c>
      <c r="R673">
        <v>8028670699.5767803</v>
      </c>
      <c r="S673">
        <v>57467.360313404402</v>
      </c>
      <c r="T673">
        <v>3.6327163597981597E-2</v>
      </c>
      <c r="U673">
        <v>4.2932130559594599E-2</v>
      </c>
    </row>
    <row r="674" spans="1:21" x14ac:dyDescent="0.3">
      <c r="A674">
        <v>3490.178727</v>
      </c>
      <c r="B674">
        <v>0</v>
      </c>
      <c r="C674">
        <v>130.27600000000001</v>
      </c>
      <c r="D674">
        <v>501.68799999999999</v>
      </c>
      <c r="E674">
        <v>58.492699999999999</v>
      </c>
      <c r="F674">
        <v>7105603120.9242897</v>
      </c>
      <c r="G674">
        <v>47246.368918047097</v>
      </c>
      <c r="H674">
        <v>2.113725707216E-2</v>
      </c>
      <c r="I674">
        <v>2.34966279380356E-2</v>
      </c>
      <c r="J674">
        <v>7293163815.4043198</v>
      </c>
      <c r="K674">
        <v>71277.859938763606</v>
      </c>
      <c r="L674">
        <v>4.5371782488229699E-2</v>
      </c>
      <c r="M674">
        <v>3.5316667249699903E-2</v>
      </c>
      <c r="N674">
        <v>7859092459.4734802</v>
      </c>
      <c r="O674">
        <v>35974.737778609902</v>
      </c>
      <c r="P674">
        <v>1.44456945264011E-2</v>
      </c>
      <c r="Q674">
        <v>3.6820936771261303E-2</v>
      </c>
      <c r="R674">
        <v>8028668438.7175798</v>
      </c>
      <c r="S674">
        <v>57455.891972592101</v>
      </c>
      <c r="T674">
        <v>3.6316869349579298E-2</v>
      </c>
      <c r="U674">
        <v>4.2928279714835503E-2</v>
      </c>
    </row>
    <row r="675" spans="1:21" x14ac:dyDescent="0.3">
      <c r="A675">
        <v>3495.3602259999998</v>
      </c>
      <c r="B675">
        <v>0</v>
      </c>
      <c r="C675">
        <v>130.36799999999999</v>
      </c>
      <c r="D675">
        <v>501.702</v>
      </c>
      <c r="E675">
        <v>58.558900000000001</v>
      </c>
      <c r="F675">
        <v>7105601080.6453104</v>
      </c>
      <c r="G675">
        <v>47230.096393212101</v>
      </c>
      <c r="H675">
        <v>2.1131914818208201E-2</v>
      </c>
      <c r="I675">
        <v>2.3473707554271601E-2</v>
      </c>
      <c r="J675">
        <v>7293161714.5510902</v>
      </c>
      <c r="K675">
        <v>71266.626212635907</v>
      </c>
      <c r="L675">
        <v>4.5341876588496401E-2</v>
      </c>
      <c r="M675">
        <v>3.5310643676239699E-2</v>
      </c>
      <c r="N675">
        <v>7859090217.2322598</v>
      </c>
      <c r="O675">
        <v>35955.464251087702</v>
      </c>
      <c r="P675">
        <v>1.4443109964688601E-2</v>
      </c>
      <c r="Q675">
        <v>3.68091399528995E-2</v>
      </c>
      <c r="R675">
        <v>8028666191.1469603</v>
      </c>
      <c r="S675">
        <v>57431.989601981397</v>
      </c>
      <c r="T675">
        <v>3.6322225545526998E-2</v>
      </c>
      <c r="U675">
        <v>4.2910828796742503E-2</v>
      </c>
    </row>
    <row r="676" spans="1:21" x14ac:dyDescent="0.3">
      <c r="A676">
        <v>3500.532357</v>
      </c>
      <c r="B676">
        <v>0</v>
      </c>
      <c r="C676">
        <v>130.458</v>
      </c>
      <c r="D676">
        <v>501.63799999999998</v>
      </c>
      <c r="E676">
        <v>58.6066</v>
      </c>
      <c r="F676">
        <v>7105599054.1752005</v>
      </c>
      <c r="G676">
        <v>47213.8042859618</v>
      </c>
      <c r="H676">
        <v>2.1107666024052701E-2</v>
      </c>
      <c r="I676">
        <v>2.3468638532054401E-2</v>
      </c>
      <c r="J676">
        <v>7293159606.7470598</v>
      </c>
      <c r="K676">
        <v>71270.786242322705</v>
      </c>
      <c r="L676">
        <v>4.5320429355301103E-2</v>
      </c>
      <c r="M676">
        <v>3.5320587777818303E-2</v>
      </c>
      <c r="N676">
        <v>7859088026.0329399</v>
      </c>
      <c r="O676">
        <v>35956.574757270202</v>
      </c>
      <c r="P676">
        <v>1.44485837008045E-2</v>
      </c>
      <c r="Q676">
        <v>3.6794160785984201E-2</v>
      </c>
      <c r="R676">
        <v>8028663950.2190504</v>
      </c>
      <c r="S676">
        <v>57421.116973305703</v>
      </c>
      <c r="T676">
        <v>3.6332008609092699E-2</v>
      </c>
      <c r="U676">
        <v>4.2899089677167601E-2</v>
      </c>
    </row>
    <row r="677" spans="1:21" x14ac:dyDescent="0.3">
      <c r="A677">
        <v>3505.714575</v>
      </c>
      <c r="B677">
        <v>0</v>
      </c>
      <c r="C677">
        <v>130.54900000000001</v>
      </c>
      <c r="D677">
        <v>501.43700000000001</v>
      </c>
      <c r="E677">
        <v>58.660699999999999</v>
      </c>
      <c r="F677">
        <v>7105597025.1445303</v>
      </c>
      <c r="G677">
        <v>47192.3307467622</v>
      </c>
      <c r="H677">
        <v>2.1120553708514699E-2</v>
      </c>
      <c r="I677">
        <v>2.3458616243121001E-2</v>
      </c>
      <c r="J677">
        <v>7293157576.4045696</v>
      </c>
      <c r="K677">
        <v>71269.715698046595</v>
      </c>
      <c r="L677">
        <v>4.5320437427253397E-2</v>
      </c>
      <c r="M677">
        <v>3.5308003979463098E-2</v>
      </c>
      <c r="N677">
        <v>7859085815.5232496</v>
      </c>
      <c r="O677">
        <v>35940.631465913102</v>
      </c>
      <c r="P677">
        <v>1.4444501890882099E-2</v>
      </c>
      <c r="Q677">
        <v>3.6768279296862702E-2</v>
      </c>
      <c r="R677">
        <v>8028661688.1010199</v>
      </c>
      <c r="S677">
        <v>57401.900217428301</v>
      </c>
      <c r="T677">
        <v>3.6304911917285701E-2</v>
      </c>
      <c r="U677">
        <v>4.28758758527059E-2</v>
      </c>
    </row>
    <row r="678" spans="1:21" x14ac:dyDescent="0.3">
      <c r="A678">
        <v>3510.9165619999999</v>
      </c>
      <c r="B678">
        <v>0</v>
      </c>
      <c r="C678">
        <v>130.637</v>
      </c>
      <c r="D678">
        <v>501.46899999999999</v>
      </c>
      <c r="E678">
        <v>58.7087</v>
      </c>
      <c r="F678">
        <v>7105594971.6507797</v>
      </c>
      <c r="G678">
        <v>47192.110127149499</v>
      </c>
      <c r="H678">
        <v>2.10881253275257E-2</v>
      </c>
      <c r="I678">
        <v>2.34601599210911E-2</v>
      </c>
      <c r="J678">
        <v>7293155471.7463999</v>
      </c>
      <c r="K678">
        <v>71226.097922703993</v>
      </c>
      <c r="L678">
        <v>4.5304109917489198E-2</v>
      </c>
      <c r="M678">
        <v>3.5312085473382902E-2</v>
      </c>
      <c r="N678">
        <v>7859083597.4279299</v>
      </c>
      <c r="O678">
        <v>35916.289557869102</v>
      </c>
      <c r="P678">
        <v>1.4437653798517301E-2</v>
      </c>
      <c r="Q678">
        <v>3.67594991697189E-2</v>
      </c>
      <c r="R678">
        <v>8028659437.6201897</v>
      </c>
      <c r="S678">
        <v>57386.032053731302</v>
      </c>
      <c r="T678">
        <v>3.6321721180885301E-2</v>
      </c>
      <c r="U678">
        <v>4.2871358933619E-2</v>
      </c>
    </row>
    <row r="679" spans="1:21" x14ac:dyDescent="0.3">
      <c r="A679">
        <v>3516.1086329999998</v>
      </c>
      <c r="B679">
        <v>0</v>
      </c>
      <c r="C679">
        <v>130.726</v>
      </c>
      <c r="D679">
        <v>501.49599999999998</v>
      </c>
      <c r="E679">
        <v>58.7697</v>
      </c>
      <c r="F679">
        <v>7105592929.6642399</v>
      </c>
      <c r="G679">
        <v>47175.314226359602</v>
      </c>
      <c r="H679">
        <v>2.10894621604624E-2</v>
      </c>
      <c r="I679">
        <v>2.3446928119531502E-2</v>
      </c>
      <c r="J679">
        <v>7293153397.91224</v>
      </c>
      <c r="K679">
        <v>71200.163373531803</v>
      </c>
      <c r="L679">
        <v>4.5260012181496202E-2</v>
      </c>
      <c r="M679">
        <v>3.5281672873763999E-2</v>
      </c>
      <c r="N679">
        <v>7859081412.9049196</v>
      </c>
      <c r="O679">
        <v>35910.738800261002</v>
      </c>
      <c r="P679">
        <v>1.44396155216593E-2</v>
      </c>
      <c r="Q679">
        <v>3.67392997319494E-2</v>
      </c>
      <c r="R679">
        <v>8028657179.0221701</v>
      </c>
      <c r="S679">
        <v>57365.059304417802</v>
      </c>
      <c r="T679">
        <v>3.6320154288603398E-2</v>
      </c>
      <c r="U679">
        <v>4.28404016895493E-2</v>
      </c>
    </row>
    <row r="680" spans="1:21" x14ac:dyDescent="0.3">
      <c r="A680">
        <v>3521.3110539999998</v>
      </c>
      <c r="B680">
        <v>0</v>
      </c>
      <c r="C680">
        <v>130.81700000000001</v>
      </c>
      <c r="D680">
        <v>501.66399999999999</v>
      </c>
      <c r="E680">
        <v>58.823999999999998</v>
      </c>
      <c r="F680">
        <v>7105590888.2373304</v>
      </c>
      <c r="G680">
        <v>47158.607387903401</v>
      </c>
      <c r="H680">
        <v>2.10824352847809E-2</v>
      </c>
      <c r="I680">
        <v>2.3437864890681202E-2</v>
      </c>
      <c r="J680">
        <v>7293151279.5504999</v>
      </c>
      <c r="K680">
        <v>71206.310092199303</v>
      </c>
      <c r="L680">
        <v>4.52533263202166E-2</v>
      </c>
      <c r="M680">
        <v>3.5290842724328399E-2</v>
      </c>
      <c r="N680">
        <v>7859079195.3165798</v>
      </c>
      <c r="O680">
        <v>35908.806052877197</v>
      </c>
      <c r="P680">
        <v>1.4421956468648E-2</v>
      </c>
      <c r="Q680">
        <v>3.6730465013400299E-2</v>
      </c>
      <c r="R680">
        <v>8028654912.5089998</v>
      </c>
      <c r="S680">
        <v>57351.2591051813</v>
      </c>
      <c r="T680">
        <v>3.6319101988629698E-2</v>
      </c>
      <c r="U680">
        <v>4.2855835564085801E-2</v>
      </c>
    </row>
    <row r="681" spans="1:21" x14ac:dyDescent="0.3">
      <c r="A681">
        <v>3526.5132859999999</v>
      </c>
      <c r="B681">
        <v>0</v>
      </c>
      <c r="C681">
        <v>130.905</v>
      </c>
      <c r="D681">
        <v>501.524</v>
      </c>
      <c r="E681">
        <v>58.875999999999998</v>
      </c>
      <c r="F681">
        <v>7105588862.24862</v>
      </c>
      <c r="G681">
        <v>47145.421961248998</v>
      </c>
      <c r="H681">
        <v>2.1063993833376898E-2</v>
      </c>
      <c r="I681">
        <v>2.3422223869425499E-2</v>
      </c>
      <c r="J681">
        <v>7293149192.11761</v>
      </c>
      <c r="K681">
        <v>71119.881701770501</v>
      </c>
      <c r="L681">
        <v>4.52352042499089E-2</v>
      </c>
      <c r="M681">
        <v>3.52953105205134E-2</v>
      </c>
      <c r="N681">
        <v>7859076958.4463997</v>
      </c>
      <c r="O681">
        <v>35899.427639324502</v>
      </c>
      <c r="P681">
        <v>1.44086339329676E-2</v>
      </c>
      <c r="Q681">
        <v>3.6725114823506003E-2</v>
      </c>
      <c r="R681">
        <v>8028652658.1673203</v>
      </c>
      <c r="S681">
        <v>57336.703599118002</v>
      </c>
      <c r="T681">
        <v>3.6299186171875497E-2</v>
      </c>
      <c r="U681">
        <v>4.2837668649506097E-2</v>
      </c>
    </row>
    <row r="682" spans="1:21" x14ac:dyDescent="0.3">
      <c r="A682">
        <v>3531.735306</v>
      </c>
      <c r="B682">
        <v>0</v>
      </c>
      <c r="C682">
        <v>130.99600000000001</v>
      </c>
      <c r="D682">
        <v>501.32299999999998</v>
      </c>
      <c r="E682">
        <v>58.929200000000002</v>
      </c>
      <c r="F682">
        <v>7105586804.4434795</v>
      </c>
      <c r="G682">
        <v>47128.317843313896</v>
      </c>
      <c r="H682">
        <v>2.10538154139721E-2</v>
      </c>
      <c r="I682">
        <v>2.3429112062447702E-2</v>
      </c>
      <c r="J682">
        <v>7293147074.3782797</v>
      </c>
      <c r="K682">
        <v>71144.987075789904</v>
      </c>
      <c r="L682">
        <v>4.5212608788896401E-2</v>
      </c>
      <c r="M682">
        <v>3.5292107841784499E-2</v>
      </c>
      <c r="N682">
        <v>7859074790.8653002</v>
      </c>
      <c r="O682">
        <v>35881.971683219199</v>
      </c>
      <c r="P682">
        <v>1.44230824430427E-2</v>
      </c>
      <c r="Q682">
        <v>3.6707861523000297E-2</v>
      </c>
      <c r="R682">
        <v>8028650375.6144304</v>
      </c>
      <c r="S682">
        <v>57319.4914192867</v>
      </c>
      <c r="T682">
        <v>3.6293376956859101E-2</v>
      </c>
      <c r="U682">
        <v>4.28113071013069E-2</v>
      </c>
    </row>
    <row r="683" spans="1:21" x14ac:dyDescent="0.3">
      <c r="A683">
        <v>3536.9166610000002</v>
      </c>
      <c r="B683">
        <v>0</v>
      </c>
      <c r="C683">
        <v>131.08500000000001</v>
      </c>
      <c r="D683">
        <v>501.339</v>
      </c>
      <c r="E683">
        <v>58.9831</v>
      </c>
      <c r="F683">
        <v>7105584756.6277504</v>
      </c>
      <c r="G683">
        <v>47116.338544706399</v>
      </c>
      <c r="H683">
        <v>2.10477953011553E-2</v>
      </c>
      <c r="I683">
        <v>2.34292401536038E-2</v>
      </c>
      <c r="J683">
        <v>7293144979.5749998</v>
      </c>
      <c r="K683">
        <v>71150.429936136803</v>
      </c>
      <c r="L683">
        <v>4.5202518548125799E-2</v>
      </c>
      <c r="M683">
        <v>3.5291038888904301E-2</v>
      </c>
      <c r="N683">
        <v>7859072549.2537003</v>
      </c>
      <c r="O683">
        <v>35879.251640376002</v>
      </c>
      <c r="P683">
        <v>1.4416754745566999E-2</v>
      </c>
      <c r="Q683">
        <v>3.6699077857225003E-2</v>
      </c>
      <c r="R683">
        <v>8028648112.4785004</v>
      </c>
      <c r="S683">
        <v>57304.143377267203</v>
      </c>
      <c r="T683">
        <v>3.62680983652773E-2</v>
      </c>
      <c r="U683">
        <v>4.2801450188201598E-2</v>
      </c>
    </row>
    <row r="684" spans="1:21" x14ac:dyDescent="0.3">
      <c r="A684">
        <v>3542.118422</v>
      </c>
      <c r="B684">
        <v>0</v>
      </c>
      <c r="C684">
        <v>131.173</v>
      </c>
      <c r="D684">
        <v>501.53699999999998</v>
      </c>
      <c r="E684">
        <v>59.046900000000001</v>
      </c>
      <c r="F684">
        <v>7105582708.2932796</v>
      </c>
      <c r="G684">
        <v>47099.7088707074</v>
      </c>
      <c r="H684">
        <v>2.1040503691980399E-2</v>
      </c>
      <c r="I684">
        <v>2.34162897610793E-2</v>
      </c>
      <c r="J684">
        <v>7293142894.6368599</v>
      </c>
      <c r="K684">
        <v>71098.358758773596</v>
      </c>
      <c r="L684">
        <v>4.5189753098645001E-2</v>
      </c>
      <c r="M684">
        <v>3.5287085376640499E-2</v>
      </c>
      <c r="N684">
        <v>7859070307.7764502</v>
      </c>
      <c r="O684">
        <v>35862.0614486462</v>
      </c>
      <c r="P684">
        <v>1.4409862706326101E-2</v>
      </c>
      <c r="Q684">
        <v>3.66781725007682E-2</v>
      </c>
      <c r="R684">
        <v>8028645841.6776896</v>
      </c>
      <c r="S684">
        <v>57286.171639177701</v>
      </c>
      <c r="T684">
        <v>3.62831824468762E-2</v>
      </c>
      <c r="U684">
        <v>4.2788257143757301E-2</v>
      </c>
    </row>
    <row r="685" spans="1:21" x14ac:dyDescent="0.3">
      <c r="A685">
        <v>3547.3101740000002</v>
      </c>
      <c r="B685">
        <v>0</v>
      </c>
      <c r="C685">
        <v>131.26400000000001</v>
      </c>
      <c r="D685">
        <v>501.60199999999998</v>
      </c>
      <c r="E685">
        <v>59.113700000000001</v>
      </c>
      <c r="F685">
        <v>7105580655.0095596</v>
      </c>
      <c r="G685">
        <v>47086.952629828796</v>
      </c>
      <c r="H685">
        <v>2.10145459758285E-2</v>
      </c>
      <c r="I685">
        <v>2.3426190800737899E-2</v>
      </c>
      <c r="J685">
        <v>7293140770.7666998</v>
      </c>
      <c r="K685">
        <v>71065.288016470004</v>
      </c>
      <c r="L685">
        <v>4.5128770601725897E-2</v>
      </c>
      <c r="M685">
        <v>3.5278765811125899E-2</v>
      </c>
      <c r="N685">
        <v>7859068071.8864202</v>
      </c>
      <c r="O685">
        <v>35847.929391079102</v>
      </c>
      <c r="P685">
        <v>1.4394557398486E-2</v>
      </c>
      <c r="Q685">
        <v>3.6676362626382998E-2</v>
      </c>
      <c r="R685">
        <v>8028643576.6719904</v>
      </c>
      <c r="S685">
        <v>57267.130430366298</v>
      </c>
      <c r="T685">
        <v>3.6300645489623203E-2</v>
      </c>
      <c r="U685">
        <v>4.2792523309672502E-2</v>
      </c>
    </row>
    <row r="686" spans="1:21" x14ac:dyDescent="0.3">
      <c r="A686">
        <v>3552.511688</v>
      </c>
      <c r="B686">
        <v>0</v>
      </c>
      <c r="C686">
        <v>131.352</v>
      </c>
      <c r="D686">
        <v>501.59899999999999</v>
      </c>
      <c r="E686">
        <v>59.1599</v>
      </c>
      <c r="F686">
        <v>7105578581.5317802</v>
      </c>
      <c r="G686">
        <v>47093.479938398799</v>
      </c>
      <c r="H686">
        <v>2.1039777319123099E-2</v>
      </c>
      <c r="I686">
        <v>2.3410713697059399E-2</v>
      </c>
      <c r="J686">
        <v>7293138659.5188904</v>
      </c>
      <c r="K686">
        <v>71093.664936949499</v>
      </c>
      <c r="L686">
        <v>4.4883388505295399E-2</v>
      </c>
      <c r="M686">
        <v>3.5273471933423901E-2</v>
      </c>
      <c r="N686">
        <v>7859065875.5841904</v>
      </c>
      <c r="O686">
        <v>35846.416955745997</v>
      </c>
      <c r="P686">
        <v>1.4442244242831999E-2</v>
      </c>
      <c r="Q686">
        <v>3.6648676114127698E-2</v>
      </c>
      <c r="R686">
        <v>8028641309.80756</v>
      </c>
      <c r="S686">
        <v>57247.501737435101</v>
      </c>
      <c r="T686">
        <v>3.6356606903891302E-2</v>
      </c>
      <c r="U686">
        <v>4.27692147202966E-2</v>
      </c>
    </row>
    <row r="687" spans="1:21" x14ac:dyDescent="0.3">
      <c r="A687">
        <v>3557.7140770000001</v>
      </c>
      <c r="B687">
        <v>0</v>
      </c>
      <c r="C687">
        <v>131.44</v>
      </c>
      <c r="D687">
        <v>501.399</v>
      </c>
      <c r="E687">
        <v>59.209400000000002</v>
      </c>
      <c r="F687">
        <v>7105576546.3417702</v>
      </c>
      <c r="G687">
        <v>47069.214926729197</v>
      </c>
      <c r="H687">
        <v>2.0772036333796099E-2</v>
      </c>
      <c r="I687">
        <v>2.3405510646153201E-2</v>
      </c>
      <c r="J687">
        <v>7293136558.2259102</v>
      </c>
      <c r="K687">
        <v>71090.886859140897</v>
      </c>
      <c r="L687">
        <v>4.4594412930663699E-2</v>
      </c>
      <c r="M687">
        <v>3.5285293352348999E-2</v>
      </c>
      <c r="N687">
        <v>7859063670.9367599</v>
      </c>
      <c r="O687">
        <v>35823.335314293399</v>
      </c>
      <c r="P687">
        <v>1.44752952630467E-2</v>
      </c>
      <c r="Q687">
        <v>3.6634568560951597E-2</v>
      </c>
      <c r="R687">
        <v>8028639044.3505001</v>
      </c>
      <c r="S687">
        <v>57229.411411605899</v>
      </c>
      <c r="T687">
        <v>3.6429429640317097E-2</v>
      </c>
      <c r="U687">
        <v>4.2740859331375898E-2</v>
      </c>
    </row>
    <row r="688" spans="1:21" x14ac:dyDescent="0.3">
      <c r="A688">
        <v>3562.8957789999999</v>
      </c>
      <c r="B688">
        <v>0</v>
      </c>
      <c r="C688">
        <v>131.52799999999999</v>
      </c>
      <c r="D688">
        <v>501.25400000000002</v>
      </c>
      <c r="E688">
        <v>59.264000000000003</v>
      </c>
      <c r="F688">
        <v>7105574493.0473499</v>
      </c>
      <c r="G688">
        <v>47054.998871506898</v>
      </c>
      <c r="H688">
        <v>2.0684577270743E-2</v>
      </c>
      <c r="I688">
        <v>2.3412278440912399E-2</v>
      </c>
      <c r="J688">
        <v>7293134451.0989904</v>
      </c>
      <c r="K688">
        <v>71067.405211685895</v>
      </c>
      <c r="L688">
        <v>4.43920595714586E-2</v>
      </c>
      <c r="M688">
        <v>3.5280924388498301E-2</v>
      </c>
      <c r="N688">
        <v>7859061395.0563297</v>
      </c>
      <c r="O688">
        <v>35817.599395778998</v>
      </c>
      <c r="P688">
        <v>1.4507757673867999E-2</v>
      </c>
      <c r="Q688">
        <v>3.6629779752254302E-2</v>
      </c>
      <c r="R688">
        <v>8028636767.9630003</v>
      </c>
      <c r="S688">
        <v>57205.188961895903</v>
      </c>
      <c r="T688">
        <v>3.6492799612821702E-2</v>
      </c>
      <c r="U688">
        <v>4.2717012661286899E-2</v>
      </c>
    </row>
    <row r="689" spans="1:21" x14ac:dyDescent="0.3">
      <c r="A689">
        <v>3568.097475</v>
      </c>
      <c r="B689">
        <v>0</v>
      </c>
      <c r="C689">
        <v>131.61699999999999</v>
      </c>
      <c r="D689">
        <v>501.52499999999998</v>
      </c>
      <c r="E689">
        <v>59.332900000000002</v>
      </c>
      <c r="F689">
        <v>7105572454.3095999</v>
      </c>
      <c r="G689">
        <v>47039.628408145298</v>
      </c>
      <c r="H689">
        <v>2.0562204342040799E-2</v>
      </c>
      <c r="I689">
        <v>2.3392582212542801E-2</v>
      </c>
      <c r="J689">
        <v>7293132354.3486004</v>
      </c>
      <c r="K689">
        <v>71057.142008910101</v>
      </c>
      <c r="L689">
        <v>4.41887184014607E-2</v>
      </c>
      <c r="M689">
        <v>3.5266624968091201E-2</v>
      </c>
      <c r="N689">
        <v>7859059171.1826</v>
      </c>
      <c r="O689">
        <v>35797.424198519497</v>
      </c>
      <c r="P689">
        <v>1.45176361194589E-2</v>
      </c>
      <c r="Q689">
        <v>3.6597029209088999E-2</v>
      </c>
      <c r="R689">
        <v>8028634494.8303604</v>
      </c>
      <c r="S689">
        <v>57190.066605962696</v>
      </c>
      <c r="T689">
        <v>3.6517409459152002E-2</v>
      </c>
      <c r="U689">
        <v>4.2713015599088501E-2</v>
      </c>
    </row>
    <row r="690" spans="1:21" x14ac:dyDescent="0.3">
      <c r="A690">
        <v>3573.3000929999998</v>
      </c>
      <c r="B690">
        <v>0</v>
      </c>
      <c r="C690">
        <v>131.70400000000001</v>
      </c>
      <c r="D690">
        <v>501.60199999999998</v>
      </c>
      <c r="E690">
        <v>59.372799999999998</v>
      </c>
      <c r="F690">
        <v>7105570400.5185404</v>
      </c>
      <c r="G690">
        <v>47025.9598606445</v>
      </c>
      <c r="H690">
        <v>2.04933036376823E-2</v>
      </c>
      <c r="I690">
        <v>2.3382059625682999E-2</v>
      </c>
      <c r="J690">
        <v>7293130228.2726002</v>
      </c>
      <c r="K690">
        <v>71080.580903474707</v>
      </c>
      <c r="L690">
        <v>4.40389894901939E-2</v>
      </c>
      <c r="M690">
        <v>3.5276114428936002E-2</v>
      </c>
      <c r="N690">
        <v>7859056906.1377697</v>
      </c>
      <c r="O690">
        <v>35790.573487199399</v>
      </c>
      <c r="P690">
        <v>1.4561973446560199E-2</v>
      </c>
      <c r="Q690">
        <v>3.6582571321659797E-2</v>
      </c>
      <c r="R690">
        <v>8028632212.6199503</v>
      </c>
      <c r="S690">
        <v>57167.444771121001</v>
      </c>
      <c r="T690">
        <v>3.6574869506125499E-2</v>
      </c>
      <c r="U690">
        <v>4.2704197191086903E-2</v>
      </c>
    </row>
    <row r="691" spans="1:21" x14ac:dyDescent="0.3">
      <c r="A691">
        <v>3578.4924500000002</v>
      </c>
      <c r="B691">
        <v>0</v>
      </c>
      <c r="C691">
        <v>131.79300000000001</v>
      </c>
      <c r="D691">
        <v>501.63099999999997</v>
      </c>
      <c r="E691">
        <v>59.425899999999999</v>
      </c>
      <c r="F691">
        <v>7105568349.6736498</v>
      </c>
      <c r="G691">
        <v>47016.181328926599</v>
      </c>
      <c r="H691">
        <v>2.0405809783645701E-2</v>
      </c>
      <c r="I691">
        <v>2.3370367444818602E-2</v>
      </c>
      <c r="J691">
        <v>7293128122.4530897</v>
      </c>
      <c r="K691">
        <v>70999.122192741401</v>
      </c>
      <c r="L691">
        <v>4.3905397450887902E-2</v>
      </c>
      <c r="M691">
        <v>3.5268841447843702E-2</v>
      </c>
      <c r="N691">
        <v>7859054687.8233299</v>
      </c>
      <c r="O691">
        <v>35777.193878159203</v>
      </c>
      <c r="P691">
        <v>1.4588718749462401E-2</v>
      </c>
      <c r="Q691">
        <v>3.6591806074999102E-2</v>
      </c>
      <c r="R691">
        <v>8028629932.8067398</v>
      </c>
      <c r="S691">
        <v>57147.556388753699</v>
      </c>
      <c r="T691">
        <v>3.66168978085369E-2</v>
      </c>
      <c r="U691">
        <v>4.2678194999067103E-2</v>
      </c>
    </row>
    <row r="692" spans="1:21" x14ac:dyDescent="0.3">
      <c r="A692">
        <v>3583.7447229999998</v>
      </c>
      <c r="B692">
        <v>0</v>
      </c>
      <c r="C692">
        <v>131.88</v>
      </c>
      <c r="D692">
        <v>501.45100000000002</v>
      </c>
      <c r="E692">
        <v>59.482799999999997</v>
      </c>
      <c r="F692">
        <v>7105566260.0129099</v>
      </c>
      <c r="G692">
        <v>47003.8903859274</v>
      </c>
      <c r="H692">
        <v>2.0346937218676101E-2</v>
      </c>
      <c r="I692">
        <v>2.33856952435386E-2</v>
      </c>
      <c r="J692">
        <v>7293125979.65312</v>
      </c>
      <c r="K692">
        <v>70982.777943845693</v>
      </c>
      <c r="L692">
        <v>4.3743485316704502E-2</v>
      </c>
      <c r="M692">
        <v>3.5259187079170799E-2</v>
      </c>
      <c r="N692">
        <v>7859052418.9397697</v>
      </c>
      <c r="O692">
        <v>35765.340385986099</v>
      </c>
      <c r="P692">
        <v>1.4632840985885199E-2</v>
      </c>
      <c r="Q692">
        <v>3.6564175201618601E-2</v>
      </c>
      <c r="R692">
        <v>8028627649.6227903</v>
      </c>
      <c r="S692">
        <v>57122.6580121773</v>
      </c>
      <c r="T692">
        <v>3.66882933690202E-2</v>
      </c>
      <c r="U692">
        <v>4.2648203925711198E-2</v>
      </c>
    </row>
    <row r="693" spans="1:21" x14ac:dyDescent="0.3">
      <c r="A693">
        <v>3588.9369179999999</v>
      </c>
      <c r="B693">
        <v>0</v>
      </c>
      <c r="C693">
        <v>131.97</v>
      </c>
      <c r="D693">
        <v>501.41699999999997</v>
      </c>
      <c r="E693">
        <v>59.538800000000002</v>
      </c>
      <c r="F693">
        <v>7105564203.2299995</v>
      </c>
      <c r="G693">
        <v>46999.0270479889</v>
      </c>
      <c r="H693">
        <v>2.02777861386482E-2</v>
      </c>
      <c r="I693">
        <v>2.3360093341218999E-2</v>
      </c>
      <c r="J693">
        <v>7293123899.5692301</v>
      </c>
      <c r="K693">
        <v>71009.238425978707</v>
      </c>
      <c r="L693">
        <v>4.3596540381560099E-2</v>
      </c>
      <c r="M693">
        <v>3.5275593896209302E-2</v>
      </c>
      <c r="N693">
        <v>7859050195.5658197</v>
      </c>
      <c r="O693">
        <v>35753.754343605098</v>
      </c>
      <c r="P693">
        <v>1.46662363079025E-2</v>
      </c>
      <c r="Q693">
        <v>3.6538750153358501E-2</v>
      </c>
      <c r="R693">
        <v>8028625375.6592197</v>
      </c>
      <c r="S693">
        <v>57105.770445292001</v>
      </c>
      <c r="T693">
        <v>3.6760344436017701E-2</v>
      </c>
      <c r="U693">
        <v>4.2651409603417699E-2</v>
      </c>
    </row>
    <row r="694" spans="1:21" x14ac:dyDescent="0.3">
      <c r="A694">
        <v>3594.0992660000002</v>
      </c>
      <c r="B694">
        <v>0</v>
      </c>
      <c r="C694">
        <v>132.05699999999999</v>
      </c>
      <c r="D694">
        <v>501.54399999999998</v>
      </c>
      <c r="E694">
        <v>59.593800000000002</v>
      </c>
      <c r="F694">
        <v>7105562162.2711201</v>
      </c>
      <c r="G694">
        <v>46979.558624726596</v>
      </c>
      <c r="H694">
        <v>2.0196547920163701E-2</v>
      </c>
      <c r="I694">
        <v>2.3348482088947201E-2</v>
      </c>
      <c r="J694">
        <v>7293121787.05196</v>
      </c>
      <c r="K694">
        <v>70973.070391699803</v>
      </c>
      <c r="L694">
        <v>4.3508196980537199E-2</v>
      </c>
      <c r="M694">
        <v>3.5289618213967498E-2</v>
      </c>
      <c r="N694">
        <v>7859047956.4703102</v>
      </c>
      <c r="O694">
        <v>35756.518121370798</v>
      </c>
      <c r="P694">
        <v>1.46755138869727E-2</v>
      </c>
      <c r="Q694">
        <v>3.65606869173443E-2</v>
      </c>
      <c r="R694">
        <v>8028623089.60818</v>
      </c>
      <c r="S694">
        <v>57083.440061370296</v>
      </c>
      <c r="T694">
        <v>3.6813908875319899E-2</v>
      </c>
      <c r="U694">
        <v>4.2638966205338399E-2</v>
      </c>
    </row>
    <row r="695" spans="1:21" x14ac:dyDescent="0.3">
      <c r="A695">
        <v>3599.2912489999999</v>
      </c>
      <c r="B695">
        <v>0</v>
      </c>
      <c r="C695">
        <v>132.14400000000001</v>
      </c>
      <c r="D695">
        <v>501.48</v>
      </c>
      <c r="E695">
        <v>59.655299999999997</v>
      </c>
      <c r="F695">
        <v>7105560111.3844404</v>
      </c>
      <c r="G695">
        <v>46958.506516415597</v>
      </c>
      <c r="H695">
        <v>2.0143821651630499E-2</v>
      </c>
      <c r="I695">
        <v>2.33508397296231E-2</v>
      </c>
      <c r="J695">
        <v>7293119729.7079897</v>
      </c>
      <c r="K695">
        <v>70953.5071554756</v>
      </c>
      <c r="L695">
        <v>4.332383466162E-2</v>
      </c>
      <c r="M695">
        <v>3.5297318045280301E-2</v>
      </c>
      <c r="N695">
        <v>7859045700.17029</v>
      </c>
      <c r="O695">
        <v>35724.457802110599</v>
      </c>
      <c r="P695">
        <v>1.4751607148629E-2</v>
      </c>
      <c r="Q695">
        <v>3.6552455543249901E-2</v>
      </c>
      <c r="R695">
        <v>8028620809.7778502</v>
      </c>
      <c r="S695">
        <v>57058.576524488497</v>
      </c>
      <c r="T695">
        <v>3.6883820122075403E-2</v>
      </c>
      <c r="U695">
        <v>4.2643507641000798E-2</v>
      </c>
    </row>
    <row r="696" spans="1:21" x14ac:dyDescent="0.3">
      <c r="A696">
        <v>3604.4931499999998</v>
      </c>
      <c r="B696">
        <v>0</v>
      </c>
      <c r="C696">
        <v>132.232</v>
      </c>
      <c r="D696">
        <v>501.47699999999998</v>
      </c>
      <c r="E696">
        <v>59.686199999999999</v>
      </c>
      <c r="F696">
        <v>7105558032.8158398</v>
      </c>
      <c r="G696">
        <v>46950.883511445798</v>
      </c>
      <c r="H696">
        <v>2.00670167404613E-2</v>
      </c>
      <c r="I696">
        <v>2.3331647115697001E-2</v>
      </c>
      <c r="J696">
        <v>7293117578.3364</v>
      </c>
      <c r="K696">
        <v>70942.797143237098</v>
      </c>
      <c r="L696">
        <v>4.3224845539131099E-2</v>
      </c>
      <c r="M696">
        <v>3.5316829165228297E-2</v>
      </c>
      <c r="N696">
        <v>7859043510.0301704</v>
      </c>
      <c r="O696">
        <v>35717.385312414503</v>
      </c>
      <c r="P696">
        <v>1.4763432447214399E-2</v>
      </c>
      <c r="Q696">
        <v>3.6524942076205699E-2</v>
      </c>
      <c r="R696">
        <v>8028618528.5330801</v>
      </c>
      <c r="S696">
        <v>57049.726319013003</v>
      </c>
      <c r="T696">
        <v>3.6941310594691502E-2</v>
      </c>
      <c r="U696">
        <v>4.2617036871768099E-2</v>
      </c>
    </row>
    <row r="697" spans="1:21" x14ac:dyDescent="0.3">
      <c r="A697">
        <v>3609.6753840000001</v>
      </c>
      <c r="B697">
        <v>0</v>
      </c>
      <c r="C697">
        <v>132.32</v>
      </c>
      <c r="D697">
        <v>501.464</v>
      </c>
      <c r="E697">
        <v>59.745800000000003</v>
      </c>
      <c r="F697">
        <v>7105555972.1798401</v>
      </c>
      <c r="G697">
        <v>46942.625851360499</v>
      </c>
      <c r="H697">
        <v>1.9999360027938499E-2</v>
      </c>
      <c r="I697">
        <v>2.33181974716258E-2</v>
      </c>
      <c r="J697">
        <v>7293115431.2304602</v>
      </c>
      <c r="K697">
        <v>70921.302907887293</v>
      </c>
      <c r="L697">
        <v>4.3142242585726E-2</v>
      </c>
      <c r="M697">
        <v>3.5288158274734603E-2</v>
      </c>
      <c r="N697">
        <v>7859041183.6549702</v>
      </c>
      <c r="O697">
        <v>35724.0764902679</v>
      </c>
      <c r="P697">
        <v>1.4790140325358201E-2</v>
      </c>
      <c r="Q697">
        <v>3.6531928080066098E-2</v>
      </c>
      <c r="R697">
        <v>8028616228.95574</v>
      </c>
      <c r="S697">
        <v>57021.921763398197</v>
      </c>
      <c r="T697">
        <v>3.6986976674253602E-2</v>
      </c>
      <c r="U697">
        <v>4.2603390479995798E-2</v>
      </c>
    </row>
    <row r="698" spans="1:21" x14ac:dyDescent="0.3">
      <c r="A698">
        <v>3614.8969769999999</v>
      </c>
      <c r="B698">
        <v>0</v>
      </c>
      <c r="C698">
        <v>132.40700000000001</v>
      </c>
      <c r="D698">
        <v>501.51499999999999</v>
      </c>
      <c r="E698">
        <v>59.815100000000001</v>
      </c>
      <c r="F698">
        <v>7105553901.7651796</v>
      </c>
      <c r="G698">
        <v>46920.369806611598</v>
      </c>
      <c r="H698">
        <v>1.9958266249535801E-2</v>
      </c>
      <c r="I698">
        <v>2.33116011766159E-2</v>
      </c>
      <c r="J698">
        <v>7293113364.7299204</v>
      </c>
      <c r="K698">
        <v>70937.956051547095</v>
      </c>
      <c r="L698">
        <v>4.3075867659527201E-2</v>
      </c>
      <c r="M698">
        <v>3.5300930827746498E-2</v>
      </c>
      <c r="N698">
        <v>7859038970.7118998</v>
      </c>
      <c r="O698">
        <v>35686.962794343002</v>
      </c>
      <c r="P698">
        <v>1.47971292450971E-2</v>
      </c>
      <c r="Q698">
        <v>3.6498612978258599E-2</v>
      </c>
      <c r="R698">
        <v>8028613943.1331501</v>
      </c>
      <c r="S698">
        <v>57005.647694614701</v>
      </c>
      <c r="T698">
        <v>3.7033980255633599E-2</v>
      </c>
      <c r="U698">
        <v>4.25860331008018E-2</v>
      </c>
    </row>
    <row r="699" spans="1:21" x14ac:dyDescent="0.3">
      <c r="A699">
        <v>3620.0987260000002</v>
      </c>
      <c r="B699">
        <v>0</v>
      </c>
      <c r="C699">
        <v>132.494</v>
      </c>
      <c r="D699">
        <v>501.72199999999998</v>
      </c>
      <c r="E699">
        <v>59.852600000000002</v>
      </c>
      <c r="F699">
        <v>7105551836.4922705</v>
      </c>
      <c r="G699">
        <v>46911.274894699702</v>
      </c>
      <c r="H699">
        <v>1.9962936952758598E-2</v>
      </c>
      <c r="I699">
        <v>2.3309449054818899E-2</v>
      </c>
      <c r="J699">
        <v>7293111206.2712097</v>
      </c>
      <c r="K699">
        <v>70900.004853217193</v>
      </c>
      <c r="L699">
        <v>4.3028367019693703E-2</v>
      </c>
      <c r="M699">
        <v>3.52928289822763E-2</v>
      </c>
      <c r="N699">
        <v>7859036763.7239904</v>
      </c>
      <c r="O699">
        <v>35695.424868246999</v>
      </c>
      <c r="P699">
        <v>1.48036683567088E-2</v>
      </c>
      <c r="Q699">
        <v>3.6499712173043902E-2</v>
      </c>
      <c r="R699">
        <v>8028611649.4227505</v>
      </c>
      <c r="S699">
        <v>56986.356803345603</v>
      </c>
      <c r="T699">
        <v>3.7035403095120399E-2</v>
      </c>
      <c r="U699">
        <v>4.2595798371884402E-2</v>
      </c>
    </row>
    <row r="700" spans="1:21" x14ac:dyDescent="0.3">
      <c r="A700">
        <v>3625.2909450000002</v>
      </c>
      <c r="B700">
        <v>0</v>
      </c>
      <c r="C700">
        <v>132.584</v>
      </c>
      <c r="D700">
        <v>501.86599999999999</v>
      </c>
      <c r="E700">
        <v>59.919600000000003</v>
      </c>
      <c r="F700">
        <v>7105549772.5145302</v>
      </c>
      <c r="G700">
        <v>46897.195719498202</v>
      </c>
      <c r="H700">
        <v>1.9870600105840099E-2</v>
      </c>
      <c r="I700">
        <v>2.33106354436243E-2</v>
      </c>
      <c r="J700">
        <v>7293109078.2654696</v>
      </c>
      <c r="K700">
        <v>70904.809576894302</v>
      </c>
      <c r="L700">
        <v>4.29619409742511E-2</v>
      </c>
      <c r="M700">
        <v>3.52922129128787E-2</v>
      </c>
      <c r="N700">
        <v>7859034491.2243605</v>
      </c>
      <c r="O700">
        <v>35683.756035097002</v>
      </c>
      <c r="P700">
        <v>1.48215603379612E-2</v>
      </c>
      <c r="Q700">
        <v>3.6497672193854198E-2</v>
      </c>
      <c r="R700">
        <v>8028609357.1953897</v>
      </c>
      <c r="S700">
        <v>56973.5215685605</v>
      </c>
      <c r="T700">
        <v>3.7038565457563601E-2</v>
      </c>
      <c r="U700">
        <v>4.25834501208728E-2</v>
      </c>
    </row>
    <row r="701" spans="1:21" x14ac:dyDescent="0.3">
      <c r="A701">
        <v>3630.4830219999999</v>
      </c>
      <c r="B701">
        <v>0</v>
      </c>
      <c r="C701">
        <v>132.672</v>
      </c>
      <c r="D701">
        <v>501.85700000000003</v>
      </c>
      <c r="E701">
        <v>59.960799999999999</v>
      </c>
      <c r="F701">
        <v>7105547698.4807701</v>
      </c>
      <c r="G701">
        <v>46879.848665391997</v>
      </c>
      <c r="H701">
        <v>1.9863131190329401E-2</v>
      </c>
      <c r="I701">
        <v>2.3293567725280101E-2</v>
      </c>
      <c r="J701">
        <v>7293106985.6789398</v>
      </c>
      <c r="K701">
        <v>70868.196580550095</v>
      </c>
      <c r="L701">
        <v>4.2942186645102999E-2</v>
      </c>
      <c r="M701">
        <v>3.5296751936060203E-2</v>
      </c>
      <c r="N701">
        <v>7859032214.8251801</v>
      </c>
      <c r="O701">
        <v>35675.684892074198</v>
      </c>
      <c r="P701">
        <v>1.48228106985969E-2</v>
      </c>
      <c r="Q701">
        <v>3.6478951940306197E-2</v>
      </c>
      <c r="R701">
        <v>8028607059.0443897</v>
      </c>
      <c r="S701">
        <v>56948.980380183697</v>
      </c>
      <c r="T701">
        <v>3.7072133366710197E-2</v>
      </c>
      <c r="U701">
        <v>4.2543127195744997E-2</v>
      </c>
    </row>
    <row r="702" spans="1:21" x14ac:dyDescent="0.3">
      <c r="A702">
        <v>3635.725434</v>
      </c>
      <c r="B702">
        <v>0</v>
      </c>
      <c r="C702">
        <v>132.755</v>
      </c>
      <c r="D702">
        <v>502.02499999999998</v>
      </c>
      <c r="E702">
        <v>60.016100000000002</v>
      </c>
      <c r="F702">
        <v>7105545617.9095201</v>
      </c>
      <c r="G702">
        <v>46863.750789344303</v>
      </c>
      <c r="H702">
        <v>1.9830772348130899E-2</v>
      </c>
      <c r="I702">
        <v>2.3282538702344199E-2</v>
      </c>
      <c r="J702">
        <v>7293104817.3913202</v>
      </c>
      <c r="K702">
        <v>70832.904026124495</v>
      </c>
      <c r="L702">
        <v>4.28742065825546E-2</v>
      </c>
      <c r="M702">
        <v>3.5283654605391498E-2</v>
      </c>
      <c r="N702">
        <v>7859029964.1575699</v>
      </c>
      <c r="O702">
        <v>35654.355050946899</v>
      </c>
      <c r="P702">
        <v>1.48543328339759E-2</v>
      </c>
      <c r="Q702">
        <v>3.6468121550349598E-2</v>
      </c>
      <c r="R702">
        <v>8028604745.3511295</v>
      </c>
      <c r="S702">
        <v>56935.890054975003</v>
      </c>
      <c r="T702">
        <v>3.7090358255125903E-2</v>
      </c>
      <c r="U702">
        <v>4.2534519074171898E-2</v>
      </c>
    </row>
    <row r="703" spans="1:21" x14ac:dyDescent="0.3">
      <c r="A703">
        <v>3640.9272890000002</v>
      </c>
      <c r="B703">
        <v>0</v>
      </c>
      <c r="C703">
        <v>132.84200000000001</v>
      </c>
      <c r="D703">
        <v>502.23399999999998</v>
      </c>
      <c r="E703">
        <v>60.088500000000003</v>
      </c>
      <c r="F703">
        <v>7105543542.1752396</v>
      </c>
      <c r="G703">
        <v>46853.883533229899</v>
      </c>
      <c r="H703">
        <v>1.9815318030675801E-2</v>
      </c>
      <c r="I703">
        <v>2.32863010652637E-2</v>
      </c>
      <c r="J703">
        <v>7293102709.2963305</v>
      </c>
      <c r="K703">
        <v>70786.861034455098</v>
      </c>
      <c r="L703">
        <v>4.2824397289749502E-2</v>
      </c>
      <c r="M703">
        <v>3.5283680652897997E-2</v>
      </c>
      <c r="N703">
        <v>7859027724.5883999</v>
      </c>
      <c r="O703">
        <v>35656.632073409797</v>
      </c>
      <c r="P703">
        <v>1.48460715527097E-2</v>
      </c>
      <c r="Q703">
        <v>3.6454365393594902E-2</v>
      </c>
      <c r="R703">
        <v>8028602451.5873098</v>
      </c>
      <c r="S703">
        <v>56922.240786834504</v>
      </c>
      <c r="T703">
        <v>3.7104750551931201E-2</v>
      </c>
      <c r="U703">
        <v>4.2528292015873097E-2</v>
      </c>
    </row>
    <row r="704" spans="1:21" x14ac:dyDescent="0.3">
      <c r="A704">
        <v>3646.1190799999999</v>
      </c>
      <c r="B704">
        <v>0</v>
      </c>
      <c r="C704">
        <v>132.93</v>
      </c>
      <c r="D704">
        <v>502.24299999999999</v>
      </c>
      <c r="E704">
        <v>60.131700000000002</v>
      </c>
      <c r="F704">
        <v>7105541457.4159403</v>
      </c>
      <c r="G704">
        <v>46847.536398277603</v>
      </c>
      <c r="H704">
        <v>1.9834401160490799E-2</v>
      </c>
      <c r="I704">
        <v>2.3258074649313999E-2</v>
      </c>
      <c r="J704">
        <v>7293100621.0219202</v>
      </c>
      <c r="K704">
        <v>70860.890505421907</v>
      </c>
      <c r="L704">
        <v>4.2832353407660902E-2</v>
      </c>
      <c r="M704">
        <v>3.5302390909019002E-2</v>
      </c>
      <c r="N704">
        <v>7859025514.4052601</v>
      </c>
      <c r="O704">
        <v>35642.274046701801</v>
      </c>
      <c r="P704">
        <v>1.48326254759014E-2</v>
      </c>
      <c r="Q704">
        <v>3.6443093641200498E-2</v>
      </c>
      <c r="R704">
        <v>8028600162.7847204</v>
      </c>
      <c r="S704">
        <v>56900.7438967454</v>
      </c>
      <c r="T704">
        <v>3.7115391774449502E-2</v>
      </c>
      <c r="U704">
        <v>4.2522674013317198E-2</v>
      </c>
    </row>
    <row r="705" spans="1:21" x14ac:dyDescent="0.3">
      <c r="A705">
        <v>3651.2817460000001</v>
      </c>
      <c r="B705">
        <v>0</v>
      </c>
      <c r="C705">
        <v>133.01599999999999</v>
      </c>
      <c r="D705">
        <v>502.21899999999999</v>
      </c>
      <c r="E705">
        <v>60.1755</v>
      </c>
      <c r="F705">
        <v>7105539393.3171902</v>
      </c>
      <c r="G705">
        <v>46828.964142677702</v>
      </c>
      <c r="H705">
        <v>1.97851354972149E-2</v>
      </c>
      <c r="I705">
        <v>2.3248860117283401E-2</v>
      </c>
      <c r="J705">
        <v>7293098536.1283598</v>
      </c>
      <c r="K705">
        <v>70818.299493366299</v>
      </c>
      <c r="L705">
        <v>4.2768666856346997E-2</v>
      </c>
      <c r="M705">
        <v>3.5271787755763902E-2</v>
      </c>
      <c r="N705">
        <v>7859023206.1042004</v>
      </c>
      <c r="O705">
        <v>35632.216144502898</v>
      </c>
      <c r="P705">
        <v>1.48530375978427E-2</v>
      </c>
      <c r="Q705">
        <v>3.6428396279892403E-2</v>
      </c>
      <c r="R705">
        <v>8028597863.1240997</v>
      </c>
      <c r="S705">
        <v>56887.296723478401</v>
      </c>
      <c r="T705">
        <v>3.71336332636064E-2</v>
      </c>
      <c r="U705">
        <v>4.24989844413481E-2</v>
      </c>
    </row>
    <row r="706" spans="1:21" x14ac:dyDescent="0.3">
      <c r="A706">
        <v>3656.4836770000002</v>
      </c>
      <c r="B706">
        <v>0</v>
      </c>
      <c r="C706">
        <v>133.10400000000001</v>
      </c>
      <c r="D706">
        <v>502.31200000000001</v>
      </c>
      <c r="E706">
        <v>60.235700000000001</v>
      </c>
      <c r="F706">
        <v>7105537308.2358303</v>
      </c>
      <c r="G706">
        <v>46807.029575942797</v>
      </c>
      <c r="H706">
        <v>1.9791265388155101E-2</v>
      </c>
      <c r="I706">
        <v>2.3273142637100501E-2</v>
      </c>
      <c r="J706">
        <v>7293096388.9875298</v>
      </c>
      <c r="K706">
        <v>70747.016935718799</v>
      </c>
      <c r="L706">
        <v>4.2738132655705897E-2</v>
      </c>
      <c r="M706">
        <v>3.5263323821797803E-2</v>
      </c>
      <c r="N706">
        <v>7859020963.3870401</v>
      </c>
      <c r="O706">
        <v>35609.248011453099</v>
      </c>
      <c r="P706">
        <v>1.48599531712637E-2</v>
      </c>
      <c r="Q706">
        <v>3.6427239551251198E-2</v>
      </c>
      <c r="R706">
        <v>8028595573.3794603</v>
      </c>
      <c r="S706">
        <v>56866.667540269002</v>
      </c>
      <c r="T706">
        <v>3.7139020312347698E-2</v>
      </c>
      <c r="U706">
        <v>4.2487340968283799E-2</v>
      </c>
    </row>
    <row r="707" spans="1:21" x14ac:dyDescent="0.3">
      <c r="A707">
        <v>3661.656133</v>
      </c>
      <c r="B707">
        <v>0</v>
      </c>
      <c r="C707">
        <v>133.191</v>
      </c>
      <c r="D707">
        <v>502.42599999999999</v>
      </c>
      <c r="E707">
        <v>60.284500000000001</v>
      </c>
      <c r="F707">
        <v>7105535267.9493704</v>
      </c>
      <c r="G707">
        <v>46798.7669442552</v>
      </c>
      <c r="H707">
        <v>1.97353459844287E-2</v>
      </c>
      <c r="I707">
        <v>2.3263536346123999E-2</v>
      </c>
      <c r="J707">
        <v>7293094206.8444796</v>
      </c>
      <c r="K707">
        <v>70755.875030014198</v>
      </c>
      <c r="L707">
        <v>4.2656929075244397E-2</v>
      </c>
      <c r="M707">
        <v>3.5280436192030001E-2</v>
      </c>
      <c r="N707">
        <v>7859018705.9874096</v>
      </c>
      <c r="O707">
        <v>35608.183740662404</v>
      </c>
      <c r="P707">
        <v>1.48959650024795E-2</v>
      </c>
      <c r="Q707">
        <v>3.6395636075760497E-2</v>
      </c>
      <c r="R707">
        <v>8028593263.6056995</v>
      </c>
      <c r="S707">
        <v>56852.506578298598</v>
      </c>
      <c r="T707">
        <v>3.7205595278605598E-2</v>
      </c>
      <c r="U707">
        <v>4.2468291927948397E-2</v>
      </c>
    </row>
    <row r="708" spans="1:21" x14ac:dyDescent="0.3">
      <c r="A708">
        <v>3666.8480049999998</v>
      </c>
      <c r="B708">
        <v>0</v>
      </c>
      <c r="C708">
        <v>133.27699999999999</v>
      </c>
      <c r="D708">
        <v>502.33499999999998</v>
      </c>
      <c r="E708">
        <v>60.3324</v>
      </c>
      <c r="F708">
        <v>7105533170.14995</v>
      </c>
      <c r="G708">
        <v>46784.7887774189</v>
      </c>
      <c r="H708">
        <v>1.9673269924805298E-2</v>
      </c>
      <c r="I708">
        <v>2.3254897749636998E-2</v>
      </c>
      <c r="J708">
        <v>7293092090.2709398</v>
      </c>
      <c r="K708">
        <v>70723.095080636704</v>
      </c>
      <c r="L708">
        <v>4.25812474201714E-2</v>
      </c>
      <c r="M708">
        <v>3.5272445757479801E-2</v>
      </c>
      <c r="N708">
        <v>7859016416.0963402</v>
      </c>
      <c r="O708">
        <v>35590.581976936897</v>
      </c>
      <c r="P708">
        <v>1.4905914561999601E-2</v>
      </c>
      <c r="Q708">
        <v>3.6388671168811997E-2</v>
      </c>
      <c r="R708">
        <v>8028590961.3416204</v>
      </c>
      <c r="S708">
        <v>56829.743592907696</v>
      </c>
      <c r="T708">
        <v>3.7239968258689603E-2</v>
      </c>
      <c r="U708">
        <v>4.2466292891162202E-2</v>
      </c>
    </row>
    <row r="709" spans="1:21" x14ac:dyDescent="0.3">
      <c r="A709">
        <v>3672.0407409999998</v>
      </c>
      <c r="B709">
        <v>0</v>
      </c>
      <c r="C709">
        <v>133.36199999999999</v>
      </c>
      <c r="D709">
        <v>502.22199999999998</v>
      </c>
      <c r="E709">
        <v>60.381</v>
      </c>
      <c r="F709">
        <v>7105531102.0872097</v>
      </c>
      <c r="G709">
        <v>46769.222514686997</v>
      </c>
      <c r="H709">
        <v>1.9617389885663101E-2</v>
      </c>
      <c r="I709">
        <v>2.32405102288907E-2</v>
      </c>
      <c r="J709">
        <v>7293089969.3819904</v>
      </c>
      <c r="K709">
        <v>70719.735066919195</v>
      </c>
      <c r="L709">
        <v>4.2531058065288903E-2</v>
      </c>
      <c r="M709">
        <v>3.5258615217527801E-2</v>
      </c>
      <c r="N709">
        <v>7859014172.3920097</v>
      </c>
      <c r="O709">
        <v>35582.573782806001</v>
      </c>
      <c r="P709">
        <v>1.4912183947722301E-2</v>
      </c>
      <c r="Q709">
        <v>3.6383840159737502E-2</v>
      </c>
      <c r="R709">
        <v>8028588666.4756002</v>
      </c>
      <c r="S709">
        <v>56815.539714272498</v>
      </c>
      <c r="T709">
        <v>3.7278816228822502E-2</v>
      </c>
      <c r="U709">
        <v>4.2451698137735902E-2</v>
      </c>
    </row>
    <row r="710" spans="1:21" x14ac:dyDescent="0.3">
      <c r="A710">
        <v>3677.2142909999998</v>
      </c>
      <c r="B710">
        <v>0</v>
      </c>
      <c r="C710">
        <v>133.45099999999999</v>
      </c>
      <c r="D710">
        <v>502.161</v>
      </c>
      <c r="E710">
        <v>60.440399999999997</v>
      </c>
      <c r="F710">
        <v>7105529025.8074198</v>
      </c>
      <c r="G710">
        <v>46761.693386101702</v>
      </c>
      <c r="H710">
        <v>1.9620872231611498E-2</v>
      </c>
      <c r="I710">
        <v>2.32480587794212E-2</v>
      </c>
      <c r="J710">
        <v>7293087842.2841797</v>
      </c>
      <c r="K710">
        <v>70728.074023155394</v>
      </c>
      <c r="L710">
        <v>4.2483736047768603E-2</v>
      </c>
      <c r="M710">
        <v>3.5285894776353799E-2</v>
      </c>
      <c r="N710">
        <v>7859011919.9836397</v>
      </c>
      <c r="O710">
        <v>35571.200511369898</v>
      </c>
      <c r="P710">
        <v>1.49439565984194E-2</v>
      </c>
      <c r="Q710">
        <v>3.6375982114389402E-2</v>
      </c>
      <c r="R710">
        <v>8028586348.0693197</v>
      </c>
      <c r="S710">
        <v>56792.404490399</v>
      </c>
      <c r="T710">
        <v>3.7329216751490799E-2</v>
      </c>
      <c r="U710">
        <v>4.2452074238042301E-2</v>
      </c>
    </row>
    <row r="711" spans="1:21" x14ac:dyDescent="0.3">
      <c r="A711">
        <v>3682.4063230000002</v>
      </c>
      <c r="B711">
        <v>0</v>
      </c>
      <c r="C711">
        <v>133.53800000000001</v>
      </c>
      <c r="D711">
        <v>502.22500000000002</v>
      </c>
      <c r="E711">
        <v>60.497999999999998</v>
      </c>
      <c r="F711">
        <v>7105526943.7618303</v>
      </c>
      <c r="G711">
        <v>46736.843038895597</v>
      </c>
      <c r="H711">
        <v>1.96022628273382E-2</v>
      </c>
      <c r="I711">
        <v>2.3219280704788601E-2</v>
      </c>
      <c r="J711">
        <v>7293085687.1982899</v>
      </c>
      <c r="K711">
        <v>70686.034949430905</v>
      </c>
      <c r="L711">
        <v>4.2404450634760699E-2</v>
      </c>
      <c r="M711">
        <v>3.5276966239344197E-2</v>
      </c>
      <c r="N711">
        <v>7859009662.5976496</v>
      </c>
      <c r="O711">
        <v>35563.192449493101</v>
      </c>
      <c r="P711">
        <v>1.4974797677723001E-2</v>
      </c>
      <c r="Q711">
        <v>3.6386717977829899E-2</v>
      </c>
      <c r="R711">
        <v>8028584057.4369898</v>
      </c>
      <c r="S711">
        <v>56772.985360203602</v>
      </c>
      <c r="T711">
        <v>3.7352366947945498E-2</v>
      </c>
      <c r="U711">
        <v>4.2423175529164497E-2</v>
      </c>
    </row>
    <row r="712" spans="1:21" x14ac:dyDescent="0.3">
      <c r="A712">
        <v>3687.6385399999999</v>
      </c>
      <c r="B712">
        <v>0</v>
      </c>
      <c r="C712">
        <v>133.62299999999999</v>
      </c>
      <c r="D712">
        <v>502.14400000000001</v>
      </c>
      <c r="E712">
        <v>60.546300000000002</v>
      </c>
      <c r="F712">
        <v>7105524847.6887703</v>
      </c>
      <c r="G712">
        <v>46727.2882953097</v>
      </c>
      <c r="H712">
        <v>1.9582841587870301E-2</v>
      </c>
      <c r="I712">
        <v>2.32170243142551E-2</v>
      </c>
      <c r="J712">
        <v>7293083583.52003</v>
      </c>
      <c r="K712">
        <v>70666.875705394996</v>
      </c>
      <c r="L712">
        <v>4.236389952018E-2</v>
      </c>
      <c r="M712">
        <v>3.5260999198892397E-2</v>
      </c>
      <c r="N712">
        <v>7859007368.1999598</v>
      </c>
      <c r="O712">
        <v>35554.135715050797</v>
      </c>
      <c r="P712">
        <v>1.4993217407732001E-2</v>
      </c>
      <c r="Q712">
        <v>3.6349685134525703E-2</v>
      </c>
      <c r="R712">
        <v>8028581735.3773403</v>
      </c>
      <c r="S712">
        <v>56757.918142402101</v>
      </c>
      <c r="T712">
        <v>3.7390450565654799E-2</v>
      </c>
      <c r="U712">
        <v>4.2414335366472898E-2</v>
      </c>
    </row>
    <row r="713" spans="1:21" x14ac:dyDescent="0.3">
      <c r="A713">
        <v>3692.8103369999999</v>
      </c>
      <c r="B713">
        <v>0</v>
      </c>
      <c r="C713">
        <v>133.70699999999999</v>
      </c>
      <c r="D713">
        <v>501.93900000000002</v>
      </c>
      <c r="E713">
        <v>60.597900000000003</v>
      </c>
      <c r="F713">
        <v>7105522771.7957401</v>
      </c>
      <c r="G713">
        <v>46714.3631227765</v>
      </c>
      <c r="H713">
        <v>1.9539606219039999E-2</v>
      </c>
      <c r="I713">
        <v>2.3215274519420501E-2</v>
      </c>
      <c r="J713">
        <v>7293081450.2137003</v>
      </c>
      <c r="K713">
        <v>70634.631241752606</v>
      </c>
      <c r="L713">
        <v>4.2317659788756803E-2</v>
      </c>
      <c r="M713">
        <v>3.52924694048624E-2</v>
      </c>
      <c r="N713">
        <v>7859005093.8534002</v>
      </c>
      <c r="O713">
        <v>35546.749952699203</v>
      </c>
      <c r="P713">
        <v>1.49991596788124E-2</v>
      </c>
      <c r="Q713">
        <v>3.6340159008367803E-2</v>
      </c>
      <c r="R713">
        <v>8028579411.5673704</v>
      </c>
      <c r="S713">
        <v>56741.9553420589</v>
      </c>
      <c r="T713">
        <v>3.7402833057889301E-2</v>
      </c>
      <c r="U713">
        <v>4.2404663964253998E-2</v>
      </c>
    </row>
    <row r="714" spans="1:21" x14ac:dyDescent="0.3">
      <c r="A714">
        <v>3698.0122339999998</v>
      </c>
      <c r="B714">
        <v>0</v>
      </c>
      <c r="C714">
        <v>133.792</v>
      </c>
      <c r="D714">
        <v>501.77</v>
      </c>
      <c r="E714">
        <v>60.6554</v>
      </c>
      <c r="F714">
        <v>7105520686.1989899</v>
      </c>
      <c r="G714">
        <v>46707.513361192097</v>
      </c>
      <c r="H714">
        <v>1.9516936755424E-2</v>
      </c>
      <c r="I714">
        <v>2.32167544452484E-2</v>
      </c>
      <c r="J714">
        <v>7293079333.1942101</v>
      </c>
      <c r="K714">
        <v>70659.069070447498</v>
      </c>
      <c r="L714">
        <v>4.2283355191922598E-2</v>
      </c>
      <c r="M714">
        <v>3.5291724400128399E-2</v>
      </c>
      <c r="N714">
        <v>7859002850.5709896</v>
      </c>
      <c r="O714">
        <v>35529.276464277798</v>
      </c>
      <c r="P714">
        <v>1.50251023311347E-2</v>
      </c>
      <c r="Q714">
        <v>3.6318629248300698E-2</v>
      </c>
      <c r="R714">
        <v>8028577098.4739799</v>
      </c>
      <c r="S714">
        <v>56717.544983965498</v>
      </c>
      <c r="T714">
        <v>3.7451048815451901E-2</v>
      </c>
      <c r="U714">
        <v>4.2378873857975598E-2</v>
      </c>
    </row>
    <row r="715" spans="1:21" x14ac:dyDescent="0.3">
      <c r="A715">
        <v>3703.214035</v>
      </c>
      <c r="B715">
        <v>0</v>
      </c>
      <c r="C715">
        <v>133.87799999999999</v>
      </c>
      <c r="D715">
        <v>501.87799999999999</v>
      </c>
      <c r="E715">
        <v>60.702199999999998</v>
      </c>
      <c r="F715">
        <v>7105518588.5335703</v>
      </c>
      <c r="G715">
        <v>46686.263140027797</v>
      </c>
      <c r="H715">
        <v>1.9476110501684098E-2</v>
      </c>
      <c r="I715">
        <v>2.3190119898030801E-2</v>
      </c>
      <c r="J715">
        <v>7293077187.38836</v>
      </c>
      <c r="K715">
        <v>70698.293314587296</v>
      </c>
      <c r="L715">
        <v>4.2244011383442498E-2</v>
      </c>
      <c r="M715">
        <v>3.5272244700288197E-2</v>
      </c>
      <c r="N715">
        <v>7859000565.4153795</v>
      </c>
      <c r="O715">
        <v>35518.715520473503</v>
      </c>
      <c r="P715">
        <v>1.5022929456397599E-2</v>
      </c>
      <c r="Q715">
        <v>3.6305418229473099E-2</v>
      </c>
      <c r="R715">
        <v>8028574780.0495005</v>
      </c>
      <c r="S715">
        <v>56704.537480519699</v>
      </c>
      <c r="T715">
        <v>3.7486008378161198E-2</v>
      </c>
      <c r="U715">
        <v>4.2363340202011102E-2</v>
      </c>
    </row>
    <row r="716" spans="1:21" x14ac:dyDescent="0.3">
      <c r="A716">
        <v>3708.425718</v>
      </c>
      <c r="B716">
        <v>0</v>
      </c>
      <c r="C716">
        <v>133.96600000000001</v>
      </c>
      <c r="D716">
        <v>502.005</v>
      </c>
      <c r="E716">
        <v>60.751399999999997</v>
      </c>
      <c r="F716">
        <v>7105516484.7497902</v>
      </c>
      <c r="G716">
        <v>46679.7109732506</v>
      </c>
      <c r="H716">
        <v>1.9451411546153E-2</v>
      </c>
      <c r="I716">
        <v>2.3205469052643101E-2</v>
      </c>
      <c r="J716">
        <v>7293075026.6618795</v>
      </c>
      <c r="K716">
        <v>70645.8461213431</v>
      </c>
      <c r="L716">
        <v>4.2205071375705401E-2</v>
      </c>
      <c r="M716">
        <v>3.52550956619141E-2</v>
      </c>
      <c r="N716">
        <v>7858998310.4748096</v>
      </c>
      <c r="O716">
        <v>35510.915089014903</v>
      </c>
      <c r="P716">
        <v>1.5032147894971599E-2</v>
      </c>
      <c r="Q716">
        <v>3.6297787414281801E-2</v>
      </c>
      <c r="R716">
        <v>8028572448.0222702</v>
      </c>
      <c r="S716">
        <v>56687.922622137499</v>
      </c>
      <c r="T716">
        <v>3.7508006344383997E-2</v>
      </c>
      <c r="U716">
        <v>4.2361895627521698E-2</v>
      </c>
    </row>
    <row r="717" spans="1:21" x14ac:dyDescent="0.3">
      <c r="A717">
        <v>3713.637655</v>
      </c>
      <c r="B717">
        <v>0</v>
      </c>
      <c r="C717">
        <v>134.05000000000001</v>
      </c>
      <c r="D717">
        <v>501.89400000000001</v>
      </c>
      <c r="E717">
        <v>61.146099999999997</v>
      </c>
      <c r="F717">
        <v>7105514400.2957897</v>
      </c>
      <c r="G717">
        <v>46659.552181319697</v>
      </c>
      <c r="H717">
        <v>1.9439195749048701E-2</v>
      </c>
      <c r="I717">
        <v>2.3184584948692601E-2</v>
      </c>
      <c r="J717">
        <v>7293072855.5986605</v>
      </c>
      <c r="K717">
        <v>70591.632918916104</v>
      </c>
      <c r="L717">
        <v>4.2162302566355503E-2</v>
      </c>
      <c r="M717">
        <v>3.52659934111395E-2</v>
      </c>
      <c r="N717">
        <v>7858996035.8801603</v>
      </c>
      <c r="O717">
        <v>35505.1706229009</v>
      </c>
      <c r="P717">
        <v>1.502434368319E-2</v>
      </c>
      <c r="Q717">
        <v>3.6274627443056602E-2</v>
      </c>
      <c r="R717">
        <v>8028570139.0486403</v>
      </c>
      <c r="S717">
        <v>56672.4666434971</v>
      </c>
      <c r="T717">
        <v>3.75020701241469E-2</v>
      </c>
      <c r="U717">
        <v>4.2336884351857403E-2</v>
      </c>
    </row>
    <row r="718" spans="1:21" x14ac:dyDescent="0.3">
      <c r="A718">
        <v>3718.8000179999999</v>
      </c>
      <c r="B718">
        <v>0</v>
      </c>
      <c r="C718">
        <v>134.137</v>
      </c>
      <c r="D718">
        <v>501.90499999999997</v>
      </c>
      <c r="E718">
        <v>60.923200000000001</v>
      </c>
      <c r="F718">
        <v>7105512307.7973604</v>
      </c>
      <c r="G718">
        <v>46649.4292363809</v>
      </c>
      <c r="H718">
        <v>1.9415155274355899E-2</v>
      </c>
      <c r="I718">
        <v>2.31928622825654E-2</v>
      </c>
      <c r="J718">
        <v>7293070736.9507198</v>
      </c>
      <c r="K718">
        <v>70549.646917537699</v>
      </c>
      <c r="L718">
        <v>4.2107848341568402E-2</v>
      </c>
      <c r="M718">
        <v>3.52441179197302E-2</v>
      </c>
      <c r="N718">
        <v>7858993717.4611502</v>
      </c>
      <c r="O718">
        <v>35502.788673290903</v>
      </c>
      <c r="P718">
        <v>1.50371768286361E-2</v>
      </c>
      <c r="Q718">
        <v>3.6263747316883699E-2</v>
      </c>
      <c r="R718">
        <v>8028567826.6757298</v>
      </c>
      <c r="S718">
        <v>56657.383772550304</v>
      </c>
      <c r="T718">
        <v>3.7526528715620497E-2</v>
      </c>
      <c r="U718">
        <v>4.2333311150485997E-2</v>
      </c>
    </row>
    <row r="719" spans="1:21" x14ac:dyDescent="0.3">
      <c r="A719">
        <v>3723.9823980000001</v>
      </c>
      <c r="B719">
        <v>0</v>
      </c>
      <c r="C719">
        <v>134.21899999999999</v>
      </c>
      <c r="D719">
        <v>502.08600000000001</v>
      </c>
      <c r="E719">
        <v>60.904800000000002</v>
      </c>
      <c r="F719">
        <v>7105510227.0302401</v>
      </c>
      <c r="G719">
        <v>46630.343157652198</v>
      </c>
      <c r="H719">
        <v>1.9415744528447399E-2</v>
      </c>
      <c r="I719">
        <v>2.3179461332949201E-2</v>
      </c>
      <c r="J719">
        <v>7293068646.4411297</v>
      </c>
      <c r="K719">
        <v>70609.309162829406</v>
      </c>
      <c r="L719">
        <v>4.2110642140212699E-2</v>
      </c>
      <c r="M719">
        <v>3.5264972728245497E-2</v>
      </c>
      <c r="N719">
        <v>7858991480.7920103</v>
      </c>
      <c r="O719">
        <v>35476.051183066098</v>
      </c>
      <c r="P719">
        <v>1.50460161916889E-2</v>
      </c>
      <c r="Q719">
        <v>3.6256134813215997E-2</v>
      </c>
      <c r="R719">
        <v>8028565499.0598202</v>
      </c>
      <c r="S719">
        <v>56637.305351172101</v>
      </c>
      <c r="T719">
        <v>3.75339977717618E-2</v>
      </c>
      <c r="U719">
        <v>4.2291417115491899E-2</v>
      </c>
    </row>
    <row r="720" spans="1:21" x14ac:dyDescent="0.3">
      <c r="A720">
        <v>3729.1841669999999</v>
      </c>
      <c r="B720">
        <v>0</v>
      </c>
      <c r="C720">
        <v>134.30699999999999</v>
      </c>
      <c r="D720">
        <v>502.22399999999999</v>
      </c>
      <c r="E720">
        <v>60.9617</v>
      </c>
      <c r="F720">
        <v>7105508137.5222502</v>
      </c>
      <c r="G720">
        <v>46622.230125647497</v>
      </c>
      <c r="H720">
        <v>1.9382193586192701E-2</v>
      </c>
      <c r="I720">
        <v>2.31923237257016E-2</v>
      </c>
      <c r="J720">
        <v>7293066490.7221498</v>
      </c>
      <c r="K720">
        <v>70538.009664268204</v>
      </c>
      <c r="L720">
        <v>4.2073653933371799E-2</v>
      </c>
      <c r="M720">
        <v>3.5241296548294103E-2</v>
      </c>
      <c r="N720">
        <v>7858989214.0227499</v>
      </c>
      <c r="O720">
        <v>35470.101743539497</v>
      </c>
      <c r="P720">
        <v>1.50383371083401E-2</v>
      </c>
      <c r="Q720">
        <v>3.6237171517055099E-2</v>
      </c>
      <c r="R720">
        <v>8028563175.1237097</v>
      </c>
      <c r="S720">
        <v>56620.479983575497</v>
      </c>
      <c r="T720">
        <v>3.7534884044263798E-2</v>
      </c>
      <c r="U720">
        <v>4.2297030373010101E-2</v>
      </c>
    </row>
    <row r="721" spans="1:21" x14ac:dyDescent="0.3">
      <c r="A721">
        <v>3734.376432</v>
      </c>
      <c r="B721">
        <v>0</v>
      </c>
      <c r="C721">
        <v>134.393</v>
      </c>
      <c r="D721">
        <v>502.209</v>
      </c>
      <c r="E721">
        <v>61.366599999999998</v>
      </c>
      <c r="F721">
        <v>7105506028.8184996</v>
      </c>
      <c r="G721">
        <v>46606.535819747602</v>
      </c>
      <c r="H721">
        <v>1.93628937603064E-2</v>
      </c>
      <c r="I721">
        <v>2.31646766797842E-2</v>
      </c>
      <c r="J721">
        <v>7293064272.2184296</v>
      </c>
      <c r="K721">
        <v>70504.419687523594</v>
      </c>
      <c r="L721">
        <v>4.2023255623660202E-2</v>
      </c>
      <c r="M721">
        <v>3.5233160583422997E-2</v>
      </c>
      <c r="N721">
        <v>7858986906.2302904</v>
      </c>
      <c r="O721">
        <v>35465.2350954883</v>
      </c>
      <c r="P721">
        <v>1.50440324527404E-2</v>
      </c>
      <c r="Q721">
        <v>3.6232521974000301E-2</v>
      </c>
      <c r="R721">
        <v>8028560854.0075903</v>
      </c>
      <c r="S721">
        <v>56606.103776903299</v>
      </c>
      <c r="T721">
        <v>3.7566023201057702E-2</v>
      </c>
      <c r="U721">
        <v>4.2270808677683597E-2</v>
      </c>
    </row>
    <row r="722" spans="1:21" x14ac:dyDescent="0.3">
      <c r="A722">
        <v>3739.6285739999998</v>
      </c>
      <c r="B722">
        <v>0</v>
      </c>
      <c r="C722">
        <v>134.477</v>
      </c>
      <c r="D722">
        <v>502.15199999999999</v>
      </c>
      <c r="E722">
        <v>61.255200000000002</v>
      </c>
      <c r="F722">
        <v>7105503931.84266</v>
      </c>
      <c r="G722">
        <v>46591.511951948502</v>
      </c>
      <c r="H722">
        <v>1.9358545293418999E-2</v>
      </c>
      <c r="I722">
        <v>2.3178270666773401E-2</v>
      </c>
      <c r="J722">
        <v>7293062189.6768999</v>
      </c>
      <c r="K722">
        <v>70496.920252304495</v>
      </c>
      <c r="L722">
        <v>4.2019189408791999E-2</v>
      </c>
      <c r="M722">
        <v>3.5239418157726098E-2</v>
      </c>
      <c r="N722">
        <v>7858984582.8084602</v>
      </c>
      <c r="O722">
        <v>35442.148893525897</v>
      </c>
      <c r="P722">
        <v>1.5056381236324801E-2</v>
      </c>
      <c r="Q722">
        <v>3.6213412125708E-2</v>
      </c>
      <c r="R722">
        <v>8028558502.2323399</v>
      </c>
      <c r="S722">
        <v>56587.407034089803</v>
      </c>
      <c r="T722">
        <v>3.7556075222082097E-2</v>
      </c>
      <c r="U722">
        <v>4.2259155910169099E-2</v>
      </c>
    </row>
    <row r="723" spans="1:21" x14ac:dyDescent="0.3">
      <c r="A723">
        <v>3744.8201509999999</v>
      </c>
      <c r="B723">
        <v>0</v>
      </c>
      <c r="C723">
        <v>134.56399999999999</v>
      </c>
      <c r="D723">
        <v>502.15699999999998</v>
      </c>
      <c r="E723">
        <v>61.485900000000001</v>
      </c>
      <c r="F723">
        <v>7105501820.0726204</v>
      </c>
      <c r="G723">
        <v>46578.497853615401</v>
      </c>
      <c r="H723">
        <v>1.9319129849849199E-2</v>
      </c>
      <c r="I723">
        <v>2.3146312438242601E-2</v>
      </c>
      <c r="J723">
        <v>7293060016.0202198</v>
      </c>
      <c r="K723">
        <v>70436.721129214595</v>
      </c>
      <c r="L723">
        <v>4.2003856249627103E-2</v>
      </c>
      <c r="M723">
        <v>3.5229710268107603E-2</v>
      </c>
      <c r="N723">
        <v>7858982314.7067804</v>
      </c>
      <c r="O723">
        <v>35448.436110723102</v>
      </c>
      <c r="P723">
        <v>1.50730985105895E-2</v>
      </c>
      <c r="Q723">
        <v>3.6191027285074701E-2</v>
      </c>
      <c r="R723">
        <v>8028556171.79986</v>
      </c>
      <c r="S723">
        <v>56575.833063752798</v>
      </c>
      <c r="T723">
        <v>3.7557448448236698E-2</v>
      </c>
      <c r="U723">
        <v>4.2247725513425698E-2</v>
      </c>
    </row>
    <row r="724" spans="1:21" x14ac:dyDescent="0.3">
      <c r="A724">
        <v>3750.0224490000001</v>
      </c>
      <c r="B724">
        <v>0</v>
      </c>
      <c r="C724">
        <v>134.64699999999999</v>
      </c>
      <c r="D724">
        <v>502.24099999999999</v>
      </c>
      <c r="E724">
        <v>61.1751</v>
      </c>
      <c r="F724">
        <v>7105499708.3381796</v>
      </c>
      <c r="G724">
        <v>46560.037149353702</v>
      </c>
      <c r="H724">
        <v>1.9316422297924199E-2</v>
      </c>
      <c r="I724">
        <v>2.3160445845321901E-2</v>
      </c>
      <c r="J724">
        <v>7293057813.5850401</v>
      </c>
      <c r="K724">
        <v>70430.698818428602</v>
      </c>
      <c r="L724">
        <v>4.1965965768210503E-2</v>
      </c>
      <c r="M724">
        <v>3.5206571685764403E-2</v>
      </c>
      <c r="N724">
        <v>7858980045.6366997</v>
      </c>
      <c r="O724">
        <v>35428.656348988603</v>
      </c>
      <c r="P724">
        <v>1.5068803262246499E-2</v>
      </c>
      <c r="Q724">
        <v>3.6182086229545503E-2</v>
      </c>
      <c r="R724">
        <v>8028553845.1188498</v>
      </c>
      <c r="S724">
        <v>56560.563783985403</v>
      </c>
      <c r="T724">
        <v>3.7560365909782997E-2</v>
      </c>
      <c r="U724">
        <v>4.2248007314659497E-2</v>
      </c>
    </row>
    <row r="725" spans="1:21" x14ac:dyDescent="0.3">
      <c r="A725">
        <v>3755.20478</v>
      </c>
      <c r="B725">
        <v>0</v>
      </c>
      <c r="C725">
        <v>134.732</v>
      </c>
      <c r="D725">
        <v>502.12799999999999</v>
      </c>
      <c r="E725">
        <v>61.218600000000002</v>
      </c>
      <c r="F725">
        <v>7105497607.7089596</v>
      </c>
      <c r="G725">
        <v>46551.962133282199</v>
      </c>
      <c r="H725">
        <v>1.9322539219039099E-2</v>
      </c>
      <c r="I725">
        <v>2.3141939766954799E-2</v>
      </c>
      <c r="J725">
        <v>7293055677.5932398</v>
      </c>
      <c r="K725">
        <v>70428.815731487499</v>
      </c>
      <c r="L725">
        <v>4.1935284017429401E-2</v>
      </c>
      <c r="M725">
        <v>3.5204823410101199E-2</v>
      </c>
      <c r="N725">
        <v>7858977789.6564102</v>
      </c>
      <c r="O725">
        <v>35423.5542071093</v>
      </c>
      <c r="P725">
        <v>1.5056289126753801E-2</v>
      </c>
      <c r="Q725">
        <v>3.6178566208072499E-2</v>
      </c>
      <c r="R725">
        <v>8028551516.6367197</v>
      </c>
      <c r="S725">
        <v>56538.1607751759</v>
      </c>
      <c r="T725">
        <v>3.7581774280872497E-2</v>
      </c>
      <c r="U725">
        <v>4.2222987219077399E-2</v>
      </c>
    </row>
    <row r="726" spans="1:21" x14ac:dyDescent="0.3">
      <c r="A726">
        <v>3760.3874989999999</v>
      </c>
      <c r="B726">
        <v>0</v>
      </c>
      <c r="C726">
        <v>134.816</v>
      </c>
      <c r="D726">
        <v>501.83199999999999</v>
      </c>
      <c r="E726">
        <v>61.279000000000003</v>
      </c>
      <c r="F726">
        <v>7105495511.6311903</v>
      </c>
      <c r="G726">
        <v>46533.955149306203</v>
      </c>
      <c r="H726">
        <v>1.92712647148198E-2</v>
      </c>
      <c r="I726">
        <v>2.3130379001273699E-2</v>
      </c>
      <c r="J726">
        <v>7293053524.1940899</v>
      </c>
      <c r="K726">
        <v>70476.639740507002</v>
      </c>
      <c r="L726">
        <v>4.1949407196443397E-2</v>
      </c>
      <c r="M726">
        <v>3.5200344420373501E-2</v>
      </c>
      <c r="N726">
        <v>7858975448.95889</v>
      </c>
      <c r="O726">
        <v>35421.244270655399</v>
      </c>
      <c r="P726">
        <v>1.5068809256257599E-2</v>
      </c>
      <c r="Q726">
        <v>3.61568504043931E-2</v>
      </c>
      <c r="R726">
        <v>8028549167.0746002</v>
      </c>
      <c r="S726">
        <v>56526.456607008702</v>
      </c>
      <c r="T726">
        <v>3.75838108158024E-2</v>
      </c>
      <c r="U726">
        <v>4.2220924512663502E-2</v>
      </c>
    </row>
    <row r="727" spans="1:21" x14ac:dyDescent="0.3">
      <c r="A727">
        <v>3765.589794</v>
      </c>
      <c r="B727">
        <v>0</v>
      </c>
      <c r="C727">
        <v>134.899</v>
      </c>
      <c r="D727">
        <v>501.68</v>
      </c>
      <c r="E727">
        <v>61.322499999999998</v>
      </c>
      <c r="F727">
        <v>7105493406.6481104</v>
      </c>
      <c r="G727">
        <v>46522.789336781898</v>
      </c>
      <c r="H727">
        <v>1.9286001736516199E-2</v>
      </c>
      <c r="I727">
        <v>2.3108814837580399E-2</v>
      </c>
      <c r="J727">
        <v>7293051372.3338804</v>
      </c>
      <c r="K727">
        <v>70365.725884800006</v>
      </c>
      <c r="L727">
        <v>4.1887333998086002E-2</v>
      </c>
      <c r="M727">
        <v>3.5215495090722103E-2</v>
      </c>
      <c r="N727">
        <v>7858973121.7515001</v>
      </c>
      <c r="O727">
        <v>35402.877875316197</v>
      </c>
      <c r="P727">
        <v>1.5074261419525401E-2</v>
      </c>
      <c r="Q727">
        <v>3.6158383129113E-2</v>
      </c>
      <c r="R727">
        <v>8028546833.5123396</v>
      </c>
      <c r="S727">
        <v>56505.227751033402</v>
      </c>
      <c r="T727">
        <v>3.7609847519537797E-2</v>
      </c>
      <c r="U727">
        <v>4.2198394500424903E-2</v>
      </c>
    </row>
    <row r="728" spans="1:21" x14ac:dyDescent="0.3">
      <c r="A728">
        <v>3770.79232</v>
      </c>
      <c r="B728">
        <v>0</v>
      </c>
      <c r="C728">
        <v>134.988</v>
      </c>
      <c r="D728">
        <v>501.71499999999997</v>
      </c>
      <c r="E728">
        <v>61.375100000000003</v>
      </c>
      <c r="F728">
        <v>7105491302.2486496</v>
      </c>
      <c r="G728">
        <v>46508.251302004202</v>
      </c>
      <c r="H728">
        <v>1.9267635302038202E-2</v>
      </c>
      <c r="I728">
        <v>2.31296345798679E-2</v>
      </c>
      <c r="J728">
        <v>7293049208.5022497</v>
      </c>
      <c r="K728">
        <v>70391.447618847305</v>
      </c>
      <c r="L728">
        <v>4.1880013730302999E-2</v>
      </c>
      <c r="M728">
        <v>3.5216974750421598E-2</v>
      </c>
      <c r="N728">
        <v>7858970851.0079403</v>
      </c>
      <c r="O728">
        <v>35382.253721183602</v>
      </c>
      <c r="P728">
        <v>1.5049805781015E-2</v>
      </c>
      <c r="Q728">
        <v>3.6152254233661897E-2</v>
      </c>
      <c r="R728">
        <v>8028544508.2315998</v>
      </c>
      <c r="S728">
        <v>56488.209901292998</v>
      </c>
      <c r="T728">
        <v>3.7608443996566703E-2</v>
      </c>
      <c r="U728">
        <v>4.2210957999157597E-2</v>
      </c>
    </row>
    <row r="729" spans="1:21" x14ac:dyDescent="0.3">
      <c r="A729">
        <v>3775.9839510000002</v>
      </c>
      <c r="B729">
        <v>0</v>
      </c>
      <c r="C729">
        <v>135.07</v>
      </c>
      <c r="D729">
        <v>501.78800000000001</v>
      </c>
      <c r="E729">
        <v>61.433999999999997</v>
      </c>
      <c r="F729">
        <v>7105489192.3290005</v>
      </c>
      <c r="G729">
        <v>46491.759449726203</v>
      </c>
      <c r="H729">
        <v>1.9271345325059398E-2</v>
      </c>
      <c r="I729">
        <v>2.3115462977351699E-2</v>
      </c>
      <c r="J729">
        <v>7293047077.09443</v>
      </c>
      <c r="K729">
        <v>70406.872174726799</v>
      </c>
      <c r="L729">
        <v>4.1873548587165299E-2</v>
      </c>
      <c r="M729">
        <v>3.5241964768204299E-2</v>
      </c>
      <c r="N729">
        <v>7858968569.8356895</v>
      </c>
      <c r="O729">
        <v>35382.393382050897</v>
      </c>
      <c r="P729">
        <v>1.5078143024915201E-2</v>
      </c>
      <c r="Q729">
        <v>3.61525100877233E-2</v>
      </c>
      <c r="R729">
        <v>8028542159.0944595</v>
      </c>
      <c r="S729">
        <v>56475.858953240102</v>
      </c>
      <c r="T729">
        <v>3.7619188743997702E-2</v>
      </c>
      <c r="U729">
        <v>4.2224997936364299E-2</v>
      </c>
    </row>
    <row r="730" spans="1:21" x14ac:dyDescent="0.3">
      <c r="A730">
        <v>3781.185986</v>
      </c>
      <c r="B730">
        <v>0</v>
      </c>
      <c r="C730">
        <v>135.155</v>
      </c>
      <c r="D730">
        <v>501.755</v>
      </c>
      <c r="E730">
        <v>61.494300000000003</v>
      </c>
      <c r="F730">
        <v>7105487091.67101</v>
      </c>
      <c r="G730">
        <v>46483.654281066498</v>
      </c>
      <c r="H730">
        <v>1.9250083839921502E-2</v>
      </c>
      <c r="I730">
        <v>2.31006750973346E-2</v>
      </c>
      <c r="J730">
        <v>7293044895.10361</v>
      </c>
      <c r="K730">
        <v>70336.255435663494</v>
      </c>
      <c r="L730">
        <v>4.1838238622381702E-2</v>
      </c>
      <c r="M730">
        <v>3.5248403501905202E-2</v>
      </c>
      <c r="N730">
        <v>7858966224.3600597</v>
      </c>
      <c r="O730">
        <v>35376.813609009798</v>
      </c>
      <c r="P730">
        <v>1.5062263758706699E-2</v>
      </c>
      <c r="Q730">
        <v>3.6143688298889302E-2</v>
      </c>
      <c r="R730">
        <v>8028539821.6634302</v>
      </c>
      <c r="S730">
        <v>56462.796056661202</v>
      </c>
      <c r="T730">
        <v>3.7604023347367101E-2</v>
      </c>
      <c r="U730">
        <v>4.2191365190789497E-2</v>
      </c>
    </row>
    <row r="731" spans="1:21" x14ac:dyDescent="0.3">
      <c r="A731">
        <v>3786.3834230000002</v>
      </c>
      <c r="B731">
        <v>0</v>
      </c>
      <c r="C731">
        <v>135.24100000000001</v>
      </c>
      <c r="D731">
        <v>501.45400000000001</v>
      </c>
      <c r="E731">
        <v>61.5304</v>
      </c>
      <c r="F731">
        <v>7105484967.42558</v>
      </c>
      <c r="G731">
        <v>46468.563955112098</v>
      </c>
      <c r="H731">
        <v>1.9198703583664701E-2</v>
      </c>
      <c r="I731">
        <v>2.3078655714766E-2</v>
      </c>
      <c r="J731">
        <v>7293042746.8508902</v>
      </c>
      <c r="K731">
        <v>70292.431142456902</v>
      </c>
      <c r="L731">
        <v>4.1839979949118401E-2</v>
      </c>
      <c r="M731">
        <v>3.5238446305531898E-2</v>
      </c>
      <c r="N731">
        <v>7858963959.84272</v>
      </c>
      <c r="O731">
        <v>35350.935772901401</v>
      </c>
      <c r="P731">
        <v>1.50502756964607E-2</v>
      </c>
      <c r="Q731">
        <v>3.6123578984982502E-2</v>
      </c>
      <c r="R731">
        <v>8028537476.6961699</v>
      </c>
      <c r="S731">
        <v>56439.896118080702</v>
      </c>
      <c r="T731">
        <v>3.7603868566688299E-2</v>
      </c>
      <c r="U731">
        <v>4.2201226395234201E-2</v>
      </c>
    </row>
    <row r="732" spans="1:21" x14ac:dyDescent="0.3">
      <c r="A732">
        <v>3791.6242000000002</v>
      </c>
      <c r="B732">
        <v>0</v>
      </c>
      <c r="C732">
        <v>135.32300000000001</v>
      </c>
      <c r="D732">
        <v>501.28399999999999</v>
      </c>
      <c r="E732">
        <v>61.622</v>
      </c>
      <c r="F732">
        <v>7105482833.2231102</v>
      </c>
      <c r="G732">
        <v>46454.9829958021</v>
      </c>
      <c r="H732">
        <v>1.9240162642616399E-2</v>
      </c>
      <c r="I732">
        <v>2.30915184885273E-2</v>
      </c>
      <c r="J732">
        <v>7293040565.4246798</v>
      </c>
      <c r="K732">
        <v>70289.062964231707</v>
      </c>
      <c r="L732">
        <v>4.1839289586419297E-2</v>
      </c>
      <c r="M732">
        <v>3.5232480039962398E-2</v>
      </c>
      <c r="N732">
        <v>7858961629.0089703</v>
      </c>
      <c r="O732">
        <v>35344.898699924102</v>
      </c>
      <c r="P732">
        <v>1.5044209177481799E-2</v>
      </c>
      <c r="Q732">
        <v>3.6112508808347599E-2</v>
      </c>
      <c r="R732">
        <v>8028535133.4277</v>
      </c>
      <c r="S732">
        <v>56432.074174351801</v>
      </c>
      <c r="T732">
        <v>3.75831948867743E-2</v>
      </c>
      <c r="U732">
        <v>4.2183288092363498E-2</v>
      </c>
    </row>
    <row r="733" spans="1:21" x14ac:dyDescent="0.3">
      <c r="A733">
        <v>3796.7867620000002</v>
      </c>
      <c r="B733">
        <v>0</v>
      </c>
      <c r="C733">
        <v>135.40799999999999</v>
      </c>
      <c r="D733">
        <v>501.33</v>
      </c>
      <c r="E733">
        <v>61.664299999999997</v>
      </c>
      <c r="F733">
        <v>7105480736.4496298</v>
      </c>
      <c r="G733">
        <v>46434.673360372799</v>
      </c>
      <c r="H733">
        <v>1.9221975779984898E-2</v>
      </c>
      <c r="I733">
        <v>2.3082747908017301E-2</v>
      </c>
      <c r="J733">
        <v>7293038367.6083498</v>
      </c>
      <c r="K733">
        <v>70316.725848322705</v>
      </c>
      <c r="L733">
        <v>4.1824103317982503E-2</v>
      </c>
      <c r="M733">
        <v>3.5226457203819901E-2</v>
      </c>
      <c r="N733">
        <v>7858959360.8074598</v>
      </c>
      <c r="O733">
        <v>35341.670435177402</v>
      </c>
      <c r="P733">
        <v>1.5047200295546501E-2</v>
      </c>
      <c r="Q733">
        <v>3.6114082932502997E-2</v>
      </c>
      <c r="R733">
        <v>8028532782.2912197</v>
      </c>
      <c r="S733">
        <v>56416.2357430095</v>
      </c>
      <c r="T733">
        <v>3.7574071337632999E-2</v>
      </c>
      <c r="U733">
        <v>4.2180208707900603E-2</v>
      </c>
    </row>
    <row r="734" spans="1:21" x14ac:dyDescent="0.3">
      <c r="A734">
        <v>3801.9848440000001</v>
      </c>
      <c r="B734">
        <v>0</v>
      </c>
      <c r="C734">
        <v>135.49</v>
      </c>
      <c r="D734">
        <v>501.40300000000002</v>
      </c>
      <c r="E734">
        <v>61.692399999999999</v>
      </c>
      <c r="F734">
        <v>7105478624.6266804</v>
      </c>
      <c r="G734">
        <v>46425.5533130576</v>
      </c>
      <c r="H734">
        <v>1.92263036745287E-2</v>
      </c>
      <c r="I734">
        <v>2.3064936515297198E-2</v>
      </c>
      <c r="J734">
        <v>7293036257.8168097</v>
      </c>
      <c r="K734">
        <v>70260.444909225596</v>
      </c>
      <c r="L734">
        <v>4.1805665441363403E-2</v>
      </c>
      <c r="M734">
        <v>3.5214140030212802E-2</v>
      </c>
      <c r="N734">
        <v>7858957067.4541798</v>
      </c>
      <c r="O734">
        <v>35329.357828138804</v>
      </c>
      <c r="P734">
        <v>1.50463728959737E-2</v>
      </c>
      <c r="Q734">
        <v>3.6101449650985801E-2</v>
      </c>
      <c r="R734">
        <v>8028530458.8413</v>
      </c>
      <c r="S734">
        <v>56403.869365553197</v>
      </c>
      <c r="T734">
        <v>3.7562629460409197E-2</v>
      </c>
      <c r="U734">
        <v>4.2163736740930401E-2</v>
      </c>
    </row>
    <row r="735" spans="1:21" x14ac:dyDescent="0.3">
      <c r="A735">
        <v>3807.1295909999999</v>
      </c>
      <c r="B735">
        <v>0</v>
      </c>
      <c r="C735">
        <v>135.57599999999999</v>
      </c>
      <c r="D735">
        <v>501.46</v>
      </c>
      <c r="E735">
        <v>61.759399999999999</v>
      </c>
      <c r="F735">
        <v>7105476520.1554203</v>
      </c>
      <c r="G735">
        <v>46413.193990813998</v>
      </c>
      <c r="H735">
        <v>1.92264214540541E-2</v>
      </c>
      <c r="I735">
        <v>2.30910706088337E-2</v>
      </c>
      <c r="J735">
        <v>7293034071.06217</v>
      </c>
      <c r="K735">
        <v>70273.871645917097</v>
      </c>
      <c r="L735">
        <v>4.1785964530222597E-2</v>
      </c>
      <c r="M735">
        <v>3.5208301923661499E-2</v>
      </c>
      <c r="N735">
        <v>7858954769.8330202</v>
      </c>
      <c r="O735">
        <v>35331.9666071834</v>
      </c>
      <c r="P735">
        <v>1.5025460606007599E-2</v>
      </c>
      <c r="Q735">
        <v>3.6071811007866397E-2</v>
      </c>
      <c r="R735">
        <v>8028528121.9754496</v>
      </c>
      <c r="S735">
        <v>56384.791311733003</v>
      </c>
      <c r="T735">
        <v>3.7548557508942502E-2</v>
      </c>
      <c r="U735">
        <v>4.2156512787359199E-2</v>
      </c>
    </row>
    <row r="736" spans="1:21" x14ac:dyDescent="0.3">
      <c r="A736">
        <v>3812.3192410000001</v>
      </c>
      <c r="B736">
        <v>0</v>
      </c>
      <c r="C736">
        <v>135.65799999999999</v>
      </c>
      <c r="D736">
        <v>501.34199999999998</v>
      </c>
      <c r="E736">
        <v>61.830800000000004</v>
      </c>
      <c r="F736">
        <v>7105474418.9828997</v>
      </c>
      <c r="G736">
        <v>46396.876816852797</v>
      </c>
      <c r="H736">
        <v>1.9210241626483798E-2</v>
      </c>
      <c r="I736">
        <v>2.30629961329205E-2</v>
      </c>
      <c r="J736">
        <v>7293031933.7630501</v>
      </c>
      <c r="K736">
        <v>70258.563462595193</v>
      </c>
      <c r="L736">
        <v>4.1791645354189E-2</v>
      </c>
      <c r="M736">
        <v>3.52235041421591E-2</v>
      </c>
      <c r="N736">
        <v>7858952496.8336496</v>
      </c>
      <c r="O736">
        <v>35313.641664577997</v>
      </c>
      <c r="P736">
        <v>1.50228525698421E-2</v>
      </c>
      <c r="Q736">
        <v>3.60575492698458E-2</v>
      </c>
      <c r="R736">
        <v>8028525799.70121</v>
      </c>
      <c r="S736">
        <v>56371.175999817198</v>
      </c>
      <c r="T736">
        <v>3.7505756474288499E-2</v>
      </c>
      <c r="U736">
        <v>4.21343112713818E-2</v>
      </c>
    </row>
    <row r="737" spans="1:21" x14ac:dyDescent="0.3">
      <c r="A737">
        <v>3817.4417490000001</v>
      </c>
      <c r="B737">
        <v>0</v>
      </c>
      <c r="C737">
        <v>135.73699999999999</v>
      </c>
      <c r="D737">
        <v>501.34699999999998</v>
      </c>
      <c r="E737">
        <v>61.8673</v>
      </c>
      <c r="F737">
        <v>7105472330.3446398</v>
      </c>
      <c r="G737">
        <v>46380.787389147597</v>
      </c>
      <c r="H737">
        <v>1.9223206604215601E-2</v>
      </c>
      <c r="I737">
        <v>2.3039253976018099E-2</v>
      </c>
      <c r="J737">
        <v>7293029765.0780401</v>
      </c>
      <c r="K737">
        <v>70189.177127837407</v>
      </c>
      <c r="L737">
        <v>4.1789795182963697E-2</v>
      </c>
      <c r="M737">
        <v>3.5205649351830598E-2</v>
      </c>
      <c r="N737">
        <v>7858950168.7354403</v>
      </c>
      <c r="O737">
        <v>35313.401003848201</v>
      </c>
      <c r="P737">
        <v>1.49861132108342E-2</v>
      </c>
      <c r="Q737">
        <v>3.6059447140449702E-2</v>
      </c>
      <c r="R737">
        <v>8028523455.8632498</v>
      </c>
      <c r="S737">
        <v>56360.630861259197</v>
      </c>
      <c r="T737">
        <v>3.7502307596216103E-2</v>
      </c>
      <c r="U737">
        <v>4.2115723034933501E-2</v>
      </c>
    </row>
    <row r="738" spans="1:21" x14ac:dyDescent="0.3">
      <c r="A738">
        <v>3822.6231579999999</v>
      </c>
      <c r="B738">
        <v>0</v>
      </c>
      <c r="C738">
        <v>135.821</v>
      </c>
      <c r="D738">
        <v>501.44200000000001</v>
      </c>
      <c r="E738">
        <v>61.917400000000001</v>
      </c>
      <c r="F738">
        <v>7105470197.6014004</v>
      </c>
      <c r="G738">
        <v>46369.300029255399</v>
      </c>
      <c r="H738">
        <v>1.92374029482211E-2</v>
      </c>
      <c r="I738">
        <v>2.3041704571683998E-2</v>
      </c>
      <c r="J738">
        <v>7293027652.9790497</v>
      </c>
      <c r="K738">
        <v>70187.394811899198</v>
      </c>
      <c r="L738">
        <v>4.1790673182680399E-2</v>
      </c>
      <c r="M738">
        <v>3.5200105041134799E-2</v>
      </c>
      <c r="N738">
        <v>7858947903.7144098</v>
      </c>
      <c r="O738">
        <v>35292.618527740698</v>
      </c>
      <c r="P738">
        <v>1.4975805261945099E-2</v>
      </c>
      <c r="Q738">
        <v>3.6029882019451301E-2</v>
      </c>
      <c r="R738">
        <v>8028521124.2075396</v>
      </c>
      <c r="S738">
        <v>56342.451232802101</v>
      </c>
      <c r="T738">
        <v>3.7474231016049298E-2</v>
      </c>
      <c r="U738">
        <v>4.2102189848965597E-2</v>
      </c>
    </row>
    <row r="739" spans="1:21" x14ac:dyDescent="0.3">
      <c r="A739">
        <v>3827.768028</v>
      </c>
      <c r="B739">
        <v>0</v>
      </c>
      <c r="C739">
        <v>135.905</v>
      </c>
      <c r="D739">
        <v>501.536</v>
      </c>
      <c r="E739">
        <v>61.973199999999999</v>
      </c>
      <c r="F739">
        <v>7105468094.07271</v>
      </c>
      <c r="G739">
        <v>46352.543898993601</v>
      </c>
      <c r="H739">
        <v>1.92245447851115E-2</v>
      </c>
      <c r="I739">
        <v>2.3033790793129599E-2</v>
      </c>
      <c r="J739">
        <v>7293025524.4565001</v>
      </c>
      <c r="K739">
        <v>70146.543853916504</v>
      </c>
      <c r="L739">
        <v>4.1810599677839802E-2</v>
      </c>
      <c r="M739">
        <v>3.5191742950997099E-2</v>
      </c>
      <c r="N739">
        <v>7858945616.3698797</v>
      </c>
      <c r="O739">
        <v>35282.542577879198</v>
      </c>
      <c r="P739">
        <v>1.49587516669534E-2</v>
      </c>
      <c r="Q739">
        <v>3.6029686619997198E-2</v>
      </c>
      <c r="R739">
        <v>8028518781.5165701</v>
      </c>
      <c r="S739">
        <v>56329.957361499102</v>
      </c>
      <c r="T739">
        <v>3.7443745736981497E-2</v>
      </c>
      <c r="U739">
        <v>4.2092981854614901E-2</v>
      </c>
    </row>
    <row r="740" spans="1:21" x14ac:dyDescent="0.3">
      <c r="A740">
        <v>3832.9415669999998</v>
      </c>
      <c r="B740">
        <v>0</v>
      </c>
      <c r="C740">
        <v>135.989</v>
      </c>
      <c r="D740">
        <v>501.52699999999999</v>
      </c>
      <c r="E740">
        <v>62.026699999999998</v>
      </c>
      <c r="F740">
        <v>7105465978.1569996</v>
      </c>
      <c r="G740">
        <v>46347.369340152603</v>
      </c>
      <c r="H740">
        <v>1.92527141291816E-2</v>
      </c>
      <c r="I740">
        <v>2.3028907549493698E-2</v>
      </c>
      <c r="J740">
        <v>7293023377.3613396</v>
      </c>
      <c r="K740">
        <v>70142.296494300201</v>
      </c>
      <c r="L740">
        <v>4.1820665622106998E-2</v>
      </c>
      <c r="M740">
        <v>3.5206277673314398E-2</v>
      </c>
      <c r="N740">
        <v>7858943339.7198601</v>
      </c>
      <c r="O740">
        <v>35279.191007979898</v>
      </c>
      <c r="P740">
        <v>1.49312726915725E-2</v>
      </c>
      <c r="Q740">
        <v>3.6028909787114399E-2</v>
      </c>
      <c r="R740">
        <v>8028516456.7264299</v>
      </c>
      <c r="S740">
        <v>56315.489097351303</v>
      </c>
      <c r="T740">
        <v>3.7394233463912997E-2</v>
      </c>
      <c r="U740">
        <v>4.2078538766466701E-2</v>
      </c>
    </row>
    <row r="741" spans="1:21" x14ac:dyDescent="0.3">
      <c r="A741">
        <v>3838.0727590000001</v>
      </c>
      <c r="B741">
        <v>0</v>
      </c>
      <c r="C741">
        <v>136.072</v>
      </c>
      <c r="D741">
        <v>501.428</v>
      </c>
      <c r="E741">
        <v>62.075200000000002</v>
      </c>
      <c r="F741">
        <v>7105463866.75173</v>
      </c>
      <c r="G741">
        <v>46326.497372710699</v>
      </c>
      <c r="H741">
        <v>1.9231045645050598E-2</v>
      </c>
      <c r="I741">
        <v>2.3029182129735901E-2</v>
      </c>
      <c r="J741">
        <v>7293021167.5404596</v>
      </c>
      <c r="K741">
        <v>70184.923836290196</v>
      </c>
      <c r="L741">
        <v>4.1853889642360698E-2</v>
      </c>
      <c r="M741">
        <v>3.5187240417839001E-2</v>
      </c>
      <c r="N741">
        <v>7858941019.6665602</v>
      </c>
      <c r="O741">
        <v>35262.838085860603</v>
      </c>
      <c r="P741">
        <v>1.4921095926903299E-2</v>
      </c>
      <c r="Q741">
        <v>3.6002810416202902E-2</v>
      </c>
      <c r="R741">
        <v>8028514101.1595602</v>
      </c>
      <c r="S741">
        <v>56301.082654413702</v>
      </c>
      <c r="T741">
        <v>3.7331489801635198E-2</v>
      </c>
      <c r="U741">
        <v>4.2083724322509099E-2</v>
      </c>
    </row>
    <row r="742" spans="1:21" x14ac:dyDescent="0.3">
      <c r="A742">
        <v>3843.3045059999999</v>
      </c>
      <c r="B742">
        <v>0</v>
      </c>
      <c r="C742">
        <v>136.15600000000001</v>
      </c>
      <c r="D742">
        <v>501.48200000000003</v>
      </c>
      <c r="E742">
        <v>62.138100000000001</v>
      </c>
      <c r="F742">
        <v>7105461735.8344698</v>
      </c>
      <c r="G742">
        <v>46314.0497748915</v>
      </c>
      <c r="H742">
        <v>1.9241328344233598E-2</v>
      </c>
      <c r="I742">
        <v>2.29958072751754E-2</v>
      </c>
      <c r="J742">
        <v>7293018939.6515903</v>
      </c>
      <c r="K742">
        <v>70105.151882257996</v>
      </c>
      <c r="L742">
        <v>4.1837161881374603E-2</v>
      </c>
      <c r="M742">
        <v>3.51764664609387E-2</v>
      </c>
      <c r="N742">
        <v>7858938663.6979103</v>
      </c>
      <c r="O742">
        <v>35268.656463529202</v>
      </c>
      <c r="P742">
        <v>1.4889025363993001E-2</v>
      </c>
      <c r="Q742">
        <v>3.5998240258259803E-2</v>
      </c>
      <c r="R742">
        <v>8028511734.9068699</v>
      </c>
      <c r="S742">
        <v>56288.442908131001</v>
      </c>
      <c r="T742">
        <v>3.7301811191585398E-2</v>
      </c>
      <c r="U742">
        <v>4.2073932054816403E-2</v>
      </c>
    </row>
    <row r="743" spans="1:21" x14ac:dyDescent="0.3">
      <c r="A743">
        <v>3848.4859040000001</v>
      </c>
      <c r="B743">
        <v>0</v>
      </c>
      <c r="C743">
        <v>136.239</v>
      </c>
      <c r="D743">
        <v>501.59</v>
      </c>
      <c r="E743">
        <v>62.188600000000001</v>
      </c>
      <c r="F743">
        <v>7105459618.1877604</v>
      </c>
      <c r="G743">
        <v>46299.327014529299</v>
      </c>
      <c r="H743">
        <v>1.9286728789871501E-2</v>
      </c>
      <c r="I743">
        <v>2.2993998815132401E-2</v>
      </c>
      <c r="J743">
        <v>7293016801.0479403</v>
      </c>
      <c r="K743">
        <v>70095.083910212401</v>
      </c>
      <c r="L743">
        <v>4.1863406170191499E-2</v>
      </c>
      <c r="M743">
        <v>3.5169790811054202E-2</v>
      </c>
      <c r="N743">
        <v>7858936380.5533104</v>
      </c>
      <c r="O743">
        <v>35242.414312059103</v>
      </c>
      <c r="P743">
        <v>1.4875528318342501E-2</v>
      </c>
      <c r="Q743">
        <v>3.5973936262633899E-2</v>
      </c>
      <c r="R743">
        <v>8028509370.8610497</v>
      </c>
      <c r="S743">
        <v>56267.472261706098</v>
      </c>
      <c r="T743">
        <v>3.7273747160983701E-2</v>
      </c>
      <c r="U743">
        <v>4.2074421177252602E-2</v>
      </c>
    </row>
    <row r="744" spans="1:21" x14ac:dyDescent="0.3">
      <c r="A744">
        <v>3853.6979529999999</v>
      </c>
      <c r="B744">
        <v>0</v>
      </c>
      <c r="C744">
        <v>136.322</v>
      </c>
      <c r="D744">
        <v>501.83300000000003</v>
      </c>
      <c r="E744">
        <v>62.230600000000003</v>
      </c>
      <c r="F744">
        <v>7105457478.2899103</v>
      </c>
      <c r="G744">
        <v>46292.636214623002</v>
      </c>
      <c r="H744">
        <v>1.9273910200549998E-2</v>
      </c>
      <c r="I744">
        <v>2.3013080282669698E-2</v>
      </c>
      <c r="J744">
        <v>7293014629.0755701</v>
      </c>
      <c r="K744">
        <v>70049.967701050802</v>
      </c>
      <c r="L744">
        <v>4.1886062129855503E-2</v>
      </c>
      <c r="M744">
        <v>3.5178443894594097E-2</v>
      </c>
      <c r="N744">
        <v>7858934033.0561199</v>
      </c>
      <c r="O744">
        <v>35239.7081251735</v>
      </c>
      <c r="P744">
        <v>1.4857224802220801E-2</v>
      </c>
      <c r="Q744">
        <v>3.5982148969159702E-2</v>
      </c>
      <c r="R744">
        <v>8028507021.0985899</v>
      </c>
      <c r="S744">
        <v>56261.324201068899</v>
      </c>
      <c r="T744">
        <v>3.7228206878599401E-2</v>
      </c>
      <c r="U744">
        <v>4.2039376794444298E-2</v>
      </c>
    </row>
    <row r="745" spans="1:21" x14ac:dyDescent="0.3">
      <c r="A745">
        <v>3858.8701719999999</v>
      </c>
      <c r="B745">
        <v>0</v>
      </c>
      <c r="C745">
        <v>136.40299999999999</v>
      </c>
      <c r="D745">
        <v>501.95</v>
      </c>
      <c r="E745">
        <v>62.275599999999997</v>
      </c>
      <c r="F745">
        <v>7105455344.7848997</v>
      </c>
      <c r="G745">
        <v>46273.852695670103</v>
      </c>
      <c r="H745">
        <v>1.92960498216528E-2</v>
      </c>
      <c r="I745">
        <v>2.30095159172417E-2</v>
      </c>
      <c r="J745">
        <v>7293012436.1855402</v>
      </c>
      <c r="K745">
        <v>70030.325801604195</v>
      </c>
      <c r="L745">
        <v>4.1932644943403402E-2</v>
      </c>
      <c r="M745">
        <v>3.5165147143905499E-2</v>
      </c>
      <c r="N745">
        <v>7858931772.2761602</v>
      </c>
      <c r="O745">
        <v>35226.581720700502</v>
      </c>
      <c r="P745">
        <v>1.48154716958354E-2</v>
      </c>
      <c r="Q745">
        <v>3.5985568913518402E-2</v>
      </c>
      <c r="R745">
        <v>8028504658.1518602</v>
      </c>
      <c r="S745">
        <v>56250.984588185398</v>
      </c>
      <c r="T745">
        <v>3.7161558429504297E-2</v>
      </c>
      <c r="U745">
        <v>4.2049750079482202E-2</v>
      </c>
    </row>
    <row r="746" spans="1:21" x14ac:dyDescent="0.3">
      <c r="A746">
        <v>3864.0624720000001</v>
      </c>
      <c r="B746">
        <v>0</v>
      </c>
      <c r="C746">
        <v>136.489</v>
      </c>
      <c r="D746">
        <v>501.81400000000002</v>
      </c>
      <c r="E746">
        <v>62.3322</v>
      </c>
      <c r="F746">
        <v>7105453206.3161097</v>
      </c>
      <c r="G746">
        <v>46258.605892568499</v>
      </c>
      <c r="H746">
        <v>1.93119125468614E-2</v>
      </c>
      <c r="I746">
        <v>2.2998738592315798E-2</v>
      </c>
      <c r="J746">
        <v>7293010225.9955597</v>
      </c>
      <c r="K746">
        <v>70009.043280570404</v>
      </c>
      <c r="L746">
        <v>4.19628816340041E-2</v>
      </c>
      <c r="M746">
        <v>3.5163115465142801E-2</v>
      </c>
      <c r="N746">
        <v>7858929434.4075298</v>
      </c>
      <c r="O746">
        <v>35225.724569079401</v>
      </c>
      <c r="P746">
        <v>1.47648422149053E-2</v>
      </c>
      <c r="Q746">
        <v>3.59676022423151E-2</v>
      </c>
      <c r="R746">
        <v>8028502293.94415</v>
      </c>
      <c r="S746">
        <v>56235.6989867011</v>
      </c>
      <c r="T746">
        <v>3.7096942810305102E-2</v>
      </c>
      <c r="U746">
        <v>4.2028770700376999E-2</v>
      </c>
    </row>
    <row r="747" spans="1:21" x14ac:dyDescent="0.3">
      <c r="A747">
        <v>3869.2545449999998</v>
      </c>
      <c r="B747">
        <v>0</v>
      </c>
      <c r="C747">
        <v>136.57300000000001</v>
      </c>
      <c r="D747">
        <v>501.73700000000002</v>
      </c>
      <c r="E747">
        <v>62.376100000000001</v>
      </c>
      <c r="F747">
        <v>7105451076.6266699</v>
      </c>
      <c r="G747">
        <v>46247.1792399072</v>
      </c>
      <c r="H747">
        <v>1.94177309873634E-2</v>
      </c>
      <c r="I747">
        <v>2.2960488318571799E-2</v>
      </c>
      <c r="J747">
        <v>7293008059.9647598</v>
      </c>
      <c r="K747">
        <v>69964.035834949595</v>
      </c>
      <c r="L747">
        <v>4.2026942872333599E-2</v>
      </c>
      <c r="M747">
        <v>3.5148805502965903E-2</v>
      </c>
      <c r="N747">
        <v>7858927088.7449999</v>
      </c>
      <c r="O747">
        <v>35211.8054847608</v>
      </c>
      <c r="P747">
        <v>1.4743333779689401E-2</v>
      </c>
      <c r="Q747">
        <v>3.59399050063062E-2</v>
      </c>
      <c r="R747">
        <v>8028499929.8493004</v>
      </c>
      <c r="S747">
        <v>56226.024034806404</v>
      </c>
      <c r="T747">
        <v>3.7025338746781697E-2</v>
      </c>
      <c r="U747">
        <v>4.2020514324157203E-2</v>
      </c>
    </row>
    <row r="748" spans="1:21" x14ac:dyDescent="0.3">
      <c r="A748">
        <v>3874.4666590000002</v>
      </c>
      <c r="B748">
        <v>0</v>
      </c>
      <c r="C748">
        <v>136.655</v>
      </c>
      <c r="D748">
        <v>501.85199999999998</v>
      </c>
      <c r="E748">
        <v>62.4315</v>
      </c>
      <c r="F748">
        <v>7105448936.4596004</v>
      </c>
      <c r="G748">
        <v>46228.449581380097</v>
      </c>
      <c r="H748">
        <v>1.9406706908726399E-2</v>
      </c>
      <c r="I748">
        <v>2.2975111332237699E-2</v>
      </c>
      <c r="J748">
        <v>7293005848.3088198</v>
      </c>
      <c r="K748">
        <v>69964.075557711505</v>
      </c>
      <c r="L748">
        <v>4.2064382637503901E-2</v>
      </c>
      <c r="M748">
        <v>3.5159449667562799E-2</v>
      </c>
      <c r="N748">
        <v>7858924783.5151701</v>
      </c>
      <c r="O748">
        <v>35211.787208801201</v>
      </c>
      <c r="P748">
        <v>1.46783994359983E-2</v>
      </c>
      <c r="Q748">
        <v>3.5941527280138198E-2</v>
      </c>
      <c r="R748">
        <v>8028497548.2462997</v>
      </c>
      <c r="S748">
        <v>56211.002191268497</v>
      </c>
      <c r="T748">
        <v>3.6981685065938803E-2</v>
      </c>
      <c r="U748">
        <v>4.2012378839501999E-2</v>
      </c>
    </row>
    <row r="749" spans="1:21" x14ac:dyDescent="0.3">
      <c r="A749">
        <v>3879.6698379999998</v>
      </c>
      <c r="B749">
        <v>0</v>
      </c>
      <c r="C749">
        <v>136.738</v>
      </c>
      <c r="D749">
        <v>502.01</v>
      </c>
      <c r="E749">
        <v>62.490099999999998</v>
      </c>
      <c r="F749">
        <v>7105446798.0174704</v>
      </c>
      <c r="G749">
        <v>46223.536578806401</v>
      </c>
      <c r="H749">
        <v>1.9406583389790399E-2</v>
      </c>
      <c r="I749">
        <v>2.2978788559210699E-2</v>
      </c>
      <c r="J749">
        <v>7293003735.3161097</v>
      </c>
      <c r="K749">
        <v>69962.568400693301</v>
      </c>
      <c r="L749">
        <v>4.2093864464832702E-2</v>
      </c>
      <c r="M749">
        <v>3.5158576651117997E-2</v>
      </c>
      <c r="N749">
        <v>7858922431.9282904</v>
      </c>
      <c r="O749">
        <v>35197.071390196703</v>
      </c>
      <c r="P749">
        <v>1.46802945663373E-2</v>
      </c>
      <c r="Q749">
        <v>3.5932728897512201E-2</v>
      </c>
      <c r="R749">
        <v>8028495183.3228998</v>
      </c>
      <c r="S749">
        <v>56199.388759367903</v>
      </c>
      <c r="T749">
        <v>3.6931906037592298E-2</v>
      </c>
      <c r="U749">
        <v>4.19861637435597E-2</v>
      </c>
    </row>
    <row r="750" spans="1:21" x14ac:dyDescent="0.3">
      <c r="A750">
        <v>3884.8521780000001</v>
      </c>
      <c r="B750">
        <v>0</v>
      </c>
      <c r="C750">
        <v>136.821</v>
      </c>
      <c r="D750">
        <v>501.99700000000001</v>
      </c>
      <c r="E750">
        <v>62.545099999999998</v>
      </c>
      <c r="F750">
        <v>7105444664.0656796</v>
      </c>
      <c r="G750">
        <v>46208.336900450398</v>
      </c>
      <c r="H750">
        <v>1.94129916496983E-2</v>
      </c>
      <c r="I750">
        <v>2.29580796598641E-2</v>
      </c>
      <c r="J750">
        <v>7293001504.1631403</v>
      </c>
      <c r="K750">
        <v>69890.511142813004</v>
      </c>
      <c r="L750">
        <v>4.2101682064036097E-2</v>
      </c>
      <c r="M750">
        <v>3.5151518871939701E-2</v>
      </c>
      <c r="N750">
        <v>7858920138.1577902</v>
      </c>
      <c r="O750">
        <v>35177.153604625899</v>
      </c>
      <c r="P750">
        <v>1.46623896767578E-2</v>
      </c>
      <c r="Q750">
        <v>3.59041986069316E-2</v>
      </c>
      <c r="R750">
        <v>8028492814.6788902</v>
      </c>
      <c r="S750">
        <v>56189.3209354723</v>
      </c>
      <c r="T750">
        <v>3.6891796793715799E-2</v>
      </c>
      <c r="U750">
        <v>4.1988075729853198E-2</v>
      </c>
    </row>
    <row r="751" spans="1:21" x14ac:dyDescent="0.3">
      <c r="A751">
        <v>3890.0539629999998</v>
      </c>
      <c r="B751">
        <v>0</v>
      </c>
      <c r="C751">
        <v>136.904</v>
      </c>
      <c r="D751">
        <v>501.94099999999997</v>
      </c>
      <c r="E751">
        <v>62.5764</v>
      </c>
      <c r="F751">
        <v>7105442515.0080204</v>
      </c>
      <c r="G751">
        <v>46191.626738280203</v>
      </c>
      <c r="H751">
        <v>1.94452475002059E-2</v>
      </c>
      <c r="I751">
        <v>2.2952707363284499E-2</v>
      </c>
      <c r="J751">
        <v>7292999314.22931</v>
      </c>
      <c r="K751">
        <v>69864.128068935694</v>
      </c>
      <c r="L751">
        <v>4.2121190991001797E-2</v>
      </c>
      <c r="M751">
        <v>3.5117638706647698E-2</v>
      </c>
      <c r="N751">
        <v>7858917796.4759197</v>
      </c>
      <c r="O751">
        <v>35174.712734995301</v>
      </c>
      <c r="P751">
        <v>1.4626409810247499E-2</v>
      </c>
      <c r="Q751">
        <v>3.5893630040094299E-2</v>
      </c>
      <c r="R751">
        <v>8028490434.5218801</v>
      </c>
      <c r="S751">
        <v>56174.851546621503</v>
      </c>
      <c r="T751">
        <v>3.6838868091295898E-2</v>
      </c>
      <c r="U751">
        <v>4.1967392628847897E-2</v>
      </c>
    </row>
    <row r="752" spans="1:21" x14ac:dyDescent="0.3">
      <c r="A752">
        <v>3895.2964229999998</v>
      </c>
      <c r="B752">
        <v>0</v>
      </c>
      <c r="C752">
        <v>136.98699999999999</v>
      </c>
      <c r="D752">
        <v>501.99900000000002</v>
      </c>
      <c r="E752">
        <v>62.6374</v>
      </c>
      <c r="F752">
        <v>7105440361.7831697</v>
      </c>
      <c r="G752">
        <v>46179.269057346901</v>
      </c>
      <c r="H752">
        <v>1.9489092773968899E-2</v>
      </c>
      <c r="I752">
        <v>2.2955226676246498E-2</v>
      </c>
      <c r="J752">
        <v>7292997113.1759005</v>
      </c>
      <c r="K752">
        <v>69844.154999872902</v>
      </c>
      <c r="L752">
        <v>4.2134660947338899E-2</v>
      </c>
      <c r="M752">
        <v>3.5117554022552198E-2</v>
      </c>
      <c r="N752">
        <v>7858915451.3593998</v>
      </c>
      <c r="O752">
        <v>35166.335751233702</v>
      </c>
      <c r="P752">
        <v>1.4604750980093799E-2</v>
      </c>
      <c r="Q752">
        <v>3.5890157692085103E-2</v>
      </c>
      <c r="R752">
        <v>8028488038.2435799</v>
      </c>
      <c r="S752">
        <v>56157.206722094197</v>
      </c>
      <c r="T752">
        <v>3.6815815796008899E-2</v>
      </c>
      <c r="U752">
        <v>4.1957307682208497E-2</v>
      </c>
    </row>
    <row r="753" spans="1:21" x14ac:dyDescent="0.3">
      <c r="A753">
        <v>3900.4986290000002</v>
      </c>
      <c r="B753">
        <v>0</v>
      </c>
      <c r="C753">
        <v>137.07</v>
      </c>
      <c r="D753">
        <v>502.18700000000001</v>
      </c>
      <c r="E753">
        <v>62.680100000000003</v>
      </c>
      <c r="F753">
        <v>7105438201.6410503</v>
      </c>
      <c r="G753">
        <v>46164.943242613197</v>
      </c>
      <c r="H753">
        <v>1.9472327780868898E-2</v>
      </c>
      <c r="I753">
        <v>2.2928943007616401E-2</v>
      </c>
      <c r="J753">
        <v>7292994871.4888802</v>
      </c>
      <c r="K753">
        <v>69869.332324083196</v>
      </c>
      <c r="L753">
        <v>4.2181400327209698E-2</v>
      </c>
      <c r="M753">
        <v>3.5111235436724099E-2</v>
      </c>
      <c r="N753">
        <v>7858913082.7616596</v>
      </c>
      <c r="O753">
        <v>35168.570465048702</v>
      </c>
      <c r="P753">
        <v>1.45852321712531E-2</v>
      </c>
      <c r="Q753">
        <v>3.5877166490542997E-2</v>
      </c>
      <c r="R753">
        <v>8028485649.7971497</v>
      </c>
      <c r="S753">
        <v>56148.297772373502</v>
      </c>
      <c r="T753">
        <v>3.6780311519303797E-2</v>
      </c>
      <c r="U753">
        <v>4.1956266496071801E-2</v>
      </c>
    </row>
    <row r="754" spans="1:21" x14ac:dyDescent="0.3">
      <c r="A754">
        <v>3905.7009579999999</v>
      </c>
      <c r="B754">
        <v>0</v>
      </c>
      <c r="C754">
        <v>137.15299999999999</v>
      </c>
      <c r="D754">
        <v>502.27</v>
      </c>
      <c r="E754">
        <v>62.746499999999997</v>
      </c>
      <c r="F754">
        <v>7105436071.5139303</v>
      </c>
      <c r="G754">
        <v>46150.537640521601</v>
      </c>
      <c r="H754">
        <v>1.9477841672803801E-2</v>
      </c>
      <c r="I754">
        <v>2.29362918809927E-2</v>
      </c>
      <c r="J754">
        <v>7292992707.7150497</v>
      </c>
      <c r="K754">
        <v>69795.645334828398</v>
      </c>
      <c r="L754">
        <v>4.2180175609784001E-2</v>
      </c>
      <c r="M754">
        <v>3.5129803079053397E-2</v>
      </c>
      <c r="N754">
        <v>7858910748.7153997</v>
      </c>
      <c r="O754">
        <v>35146.972088057002</v>
      </c>
      <c r="P754">
        <v>1.4549579604393501E-2</v>
      </c>
      <c r="Q754">
        <v>3.5862006128768199E-2</v>
      </c>
      <c r="R754">
        <v>8028483267.6139402</v>
      </c>
      <c r="S754">
        <v>56134.181259067802</v>
      </c>
      <c r="T754">
        <v>3.6737843007945102E-2</v>
      </c>
      <c r="U754">
        <v>4.1950558321151701E-2</v>
      </c>
    </row>
    <row r="755" spans="1:21" x14ac:dyDescent="0.3">
      <c r="A755">
        <v>3910.9031570000002</v>
      </c>
      <c r="B755">
        <v>0</v>
      </c>
      <c r="C755">
        <v>137.23400000000001</v>
      </c>
      <c r="D755">
        <v>502.221</v>
      </c>
      <c r="E755">
        <v>62.793100000000003</v>
      </c>
      <c r="F755">
        <v>7105433916.0404797</v>
      </c>
      <c r="G755">
        <v>46137.878893364701</v>
      </c>
      <c r="H755">
        <v>1.9599268897909101E-2</v>
      </c>
      <c r="I755">
        <v>2.2921039111602801E-2</v>
      </c>
      <c r="J755">
        <v>7292990516.5214596</v>
      </c>
      <c r="K755">
        <v>69770.445923516803</v>
      </c>
      <c r="L755">
        <v>4.2233941331292803E-2</v>
      </c>
      <c r="M755">
        <v>3.5109077713005699E-2</v>
      </c>
      <c r="N755">
        <v>7858908442.9294701</v>
      </c>
      <c r="O755">
        <v>35135.520255429503</v>
      </c>
      <c r="P755">
        <v>1.4546885811875901E-2</v>
      </c>
      <c r="Q755">
        <v>3.5847749035647601E-2</v>
      </c>
      <c r="R755">
        <v>8028480899.8221703</v>
      </c>
      <c r="S755">
        <v>56120.607596669703</v>
      </c>
      <c r="T755">
        <v>3.6660837819708303E-2</v>
      </c>
      <c r="U755">
        <v>4.19404599763573E-2</v>
      </c>
    </row>
    <row r="756" spans="1:21" x14ac:dyDescent="0.3">
      <c r="A756">
        <v>3916.085282</v>
      </c>
      <c r="B756">
        <v>0</v>
      </c>
      <c r="C756">
        <v>137.31800000000001</v>
      </c>
      <c r="D756">
        <v>502.28899999999999</v>
      </c>
      <c r="E756">
        <v>62.8384</v>
      </c>
      <c r="F756">
        <v>7105431762.2820702</v>
      </c>
      <c r="G756">
        <v>46120.366284891599</v>
      </c>
      <c r="H756">
        <v>1.9570191498663299E-2</v>
      </c>
      <c r="I756">
        <v>2.29288296165901E-2</v>
      </c>
      <c r="J756">
        <v>7292988299.6415901</v>
      </c>
      <c r="K756">
        <v>69766.2796039651</v>
      </c>
      <c r="L756">
        <v>4.23505938289633E-2</v>
      </c>
      <c r="M756">
        <v>3.5112400447988197E-2</v>
      </c>
      <c r="N756">
        <v>7858906077.8625002</v>
      </c>
      <c r="O756">
        <v>35134.527360939901</v>
      </c>
      <c r="P756">
        <v>1.44893979136014E-2</v>
      </c>
      <c r="Q756">
        <v>3.58447834795265E-2</v>
      </c>
      <c r="R756">
        <v>8028478505.0353804</v>
      </c>
      <c r="S756">
        <v>56115.372465430897</v>
      </c>
      <c r="T756">
        <v>3.6578617320893701E-2</v>
      </c>
      <c r="U756">
        <v>4.1946899664848103E-2</v>
      </c>
    </row>
    <row r="757" spans="1:21" x14ac:dyDescent="0.3">
      <c r="A757">
        <v>3921.297712</v>
      </c>
      <c r="B757">
        <v>0</v>
      </c>
      <c r="C757">
        <v>137.398</v>
      </c>
      <c r="D757">
        <v>502.41</v>
      </c>
      <c r="E757">
        <v>62.8889</v>
      </c>
      <c r="F757">
        <v>7105429606.5499201</v>
      </c>
      <c r="G757">
        <v>46111.836917909801</v>
      </c>
      <c r="H757">
        <v>1.9594805915966101E-2</v>
      </c>
      <c r="I757">
        <v>2.2921557666766498E-2</v>
      </c>
      <c r="J757">
        <v>7292986101.4088001</v>
      </c>
      <c r="K757">
        <v>69730.089716964707</v>
      </c>
      <c r="L757">
        <v>4.2454283023039503E-2</v>
      </c>
      <c r="M757">
        <v>3.5100439743605598E-2</v>
      </c>
      <c r="N757">
        <v>7858903752.9064999</v>
      </c>
      <c r="O757">
        <v>35122.085972802197</v>
      </c>
      <c r="P757">
        <v>1.4430194903313201E-2</v>
      </c>
      <c r="Q757">
        <v>3.5835748811056403E-2</v>
      </c>
      <c r="R757">
        <v>8028476120.6146297</v>
      </c>
      <c r="S757">
        <v>56097.112999197998</v>
      </c>
      <c r="T757">
        <v>3.6520394886538098E-2</v>
      </c>
      <c r="U757">
        <v>4.1920643554234201E-2</v>
      </c>
    </row>
    <row r="758" spans="1:21" x14ac:dyDescent="0.3">
      <c r="A758">
        <v>3926.4997859999999</v>
      </c>
      <c r="B758">
        <v>0</v>
      </c>
      <c r="C758">
        <v>137.47999999999999</v>
      </c>
      <c r="D758">
        <v>502.23899999999998</v>
      </c>
      <c r="E758">
        <v>62.9328</v>
      </c>
      <c r="F758">
        <v>7105427455.75704</v>
      </c>
      <c r="G758">
        <v>46092.8713922889</v>
      </c>
      <c r="H758">
        <v>1.96006127003437E-2</v>
      </c>
      <c r="I758">
        <v>2.29094076813951E-2</v>
      </c>
      <c r="J758">
        <v>7292983945.2196198</v>
      </c>
      <c r="K758">
        <v>69735.210909917005</v>
      </c>
      <c r="L758">
        <v>4.2502718796317902E-2</v>
      </c>
      <c r="M758">
        <v>3.5089459294923603E-2</v>
      </c>
      <c r="N758">
        <v>7858901410.0759802</v>
      </c>
      <c r="O758">
        <v>35112.2001060353</v>
      </c>
      <c r="P758">
        <v>1.4412551421454801E-2</v>
      </c>
      <c r="Q758">
        <v>3.5823792478361503E-2</v>
      </c>
      <c r="R758">
        <v>8028473732.1020803</v>
      </c>
      <c r="S758">
        <v>56084.381954289202</v>
      </c>
      <c r="T758">
        <v>3.6524950993793798E-2</v>
      </c>
      <c r="U758">
        <v>4.1925450649810701E-2</v>
      </c>
    </row>
    <row r="759" spans="1:21" x14ac:dyDescent="0.3">
      <c r="A759">
        <v>3931.681885</v>
      </c>
      <c r="B759">
        <v>0</v>
      </c>
      <c r="C759">
        <v>137.56</v>
      </c>
      <c r="D759">
        <v>502.05700000000002</v>
      </c>
      <c r="E759">
        <v>62.999299999999998</v>
      </c>
      <c r="F759">
        <v>7105425312.8439798</v>
      </c>
      <c r="G759">
        <v>46082.982627704499</v>
      </c>
      <c r="H759">
        <v>1.9578762254096799E-2</v>
      </c>
      <c r="I759">
        <v>2.2910635533942399E-2</v>
      </c>
      <c r="J759">
        <v>7292981699.7736197</v>
      </c>
      <c r="K759">
        <v>69718.571489014896</v>
      </c>
      <c r="L759">
        <v>4.2503333689628303E-2</v>
      </c>
      <c r="M759">
        <v>3.5109894710555901E-2</v>
      </c>
      <c r="N759">
        <v>7858899062.3643398</v>
      </c>
      <c r="O759">
        <v>35108.297447054298</v>
      </c>
      <c r="P759">
        <v>1.4408906544016499E-2</v>
      </c>
      <c r="Q759">
        <v>3.5823733809499797E-2</v>
      </c>
      <c r="R759">
        <v>8028471350.5619297</v>
      </c>
      <c r="S759">
        <v>56069.495353672697</v>
      </c>
      <c r="T759">
        <v>3.6492749455363502E-2</v>
      </c>
      <c r="U759">
        <v>4.1906349790068201E-2</v>
      </c>
    </row>
    <row r="760" spans="1:21" x14ac:dyDescent="0.3">
      <c r="A760">
        <v>3936.883597</v>
      </c>
      <c r="B760">
        <v>0</v>
      </c>
      <c r="C760">
        <v>137.63999999999999</v>
      </c>
      <c r="D760">
        <v>502.084</v>
      </c>
      <c r="E760">
        <v>63.0456</v>
      </c>
      <c r="F760">
        <v>7105423151.3877497</v>
      </c>
      <c r="G760">
        <v>46064.350808278803</v>
      </c>
      <c r="H760">
        <v>1.9602841065362801E-2</v>
      </c>
      <c r="I760">
        <v>2.2895518705805199E-2</v>
      </c>
      <c r="J760">
        <v>7292979507.64785</v>
      </c>
      <c r="K760">
        <v>69694.200652282496</v>
      </c>
      <c r="L760">
        <v>4.2521359310265502E-2</v>
      </c>
      <c r="M760">
        <v>3.5110468087001898E-2</v>
      </c>
      <c r="N760">
        <v>7858896697.5869503</v>
      </c>
      <c r="O760">
        <v>35097.8028044233</v>
      </c>
      <c r="P760">
        <v>1.4392132781879801E-2</v>
      </c>
      <c r="Q760">
        <v>3.5810404213716798E-2</v>
      </c>
      <c r="R760">
        <v>8028468962.6377096</v>
      </c>
      <c r="S760">
        <v>56056.199012087804</v>
      </c>
      <c r="T760">
        <v>3.6457088031246698E-2</v>
      </c>
      <c r="U760">
        <v>4.1888281984447898E-2</v>
      </c>
    </row>
    <row r="761" spans="1:21" x14ac:dyDescent="0.3">
      <c r="A761">
        <v>3942.0756580000002</v>
      </c>
      <c r="B761">
        <v>0</v>
      </c>
      <c r="C761">
        <v>137.72200000000001</v>
      </c>
      <c r="D761">
        <v>502.25700000000001</v>
      </c>
      <c r="E761">
        <v>63.0869</v>
      </c>
      <c r="F761">
        <v>7105421007.75811</v>
      </c>
      <c r="G761">
        <v>46051.024972579602</v>
      </c>
      <c r="H761">
        <v>1.9683365918806098E-2</v>
      </c>
      <c r="I761">
        <v>2.2881573421479898E-2</v>
      </c>
      <c r="J761">
        <v>7292977311.89785</v>
      </c>
      <c r="K761">
        <v>69675.156938845306</v>
      </c>
      <c r="L761">
        <v>4.2563432450239497E-2</v>
      </c>
      <c r="M761">
        <v>3.5088959944496699E-2</v>
      </c>
      <c r="N761">
        <v>7858894352.9424</v>
      </c>
      <c r="O761">
        <v>35088.975998337097</v>
      </c>
      <c r="P761">
        <v>1.4349268693736201E-2</v>
      </c>
      <c r="Q761">
        <v>3.57773303803538E-2</v>
      </c>
      <c r="R761">
        <v>8028466561.7055197</v>
      </c>
      <c r="S761">
        <v>56046.551182051102</v>
      </c>
      <c r="T761">
        <v>3.6400107752739698E-2</v>
      </c>
      <c r="U761">
        <v>4.1907194219818401E-2</v>
      </c>
    </row>
    <row r="762" spans="1:21" x14ac:dyDescent="0.3">
      <c r="A762">
        <v>3947.3182080000001</v>
      </c>
      <c r="B762">
        <v>0</v>
      </c>
      <c r="C762">
        <v>137.803</v>
      </c>
      <c r="D762">
        <v>502.48099999999999</v>
      </c>
      <c r="E762">
        <v>63.138599999999997</v>
      </c>
      <c r="F762">
        <v>7105418822.2700396</v>
      </c>
      <c r="G762">
        <v>46035.2408616057</v>
      </c>
      <c r="H762">
        <v>1.9692880818494601E-2</v>
      </c>
      <c r="I762">
        <v>2.28792712948994E-2</v>
      </c>
      <c r="J762">
        <v>7292975106.4521399</v>
      </c>
      <c r="K762">
        <v>69644.265666689404</v>
      </c>
      <c r="L762">
        <v>4.2662112256752802E-2</v>
      </c>
      <c r="M762">
        <v>3.5093068311949097E-2</v>
      </c>
      <c r="N762">
        <v>7858892005.5740204</v>
      </c>
      <c r="O762">
        <v>35086.628147064497</v>
      </c>
      <c r="P762">
        <v>1.4331193021683101E-2</v>
      </c>
      <c r="Q762">
        <v>3.58198625227149E-2</v>
      </c>
      <c r="R762">
        <v>8028464156.2891798</v>
      </c>
      <c r="S762">
        <v>56029.522408664401</v>
      </c>
      <c r="T762">
        <v>3.6352140952260498E-2</v>
      </c>
      <c r="U762">
        <v>4.1877796971525098E-2</v>
      </c>
    </row>
    <row r="763" spans="1:21" x14ac:dyDescent="0.3">
      <c r="A763">
        <v>3952.5102419999998</v>
      </c>
      <c r="B763">
        <v>0</v>
      </c>
      <c r="C763">
        <v>137.88300000000001</v>
      </c>
      <c r="D763">
        <v>502.61500000000001</v>
      </c>
      <c r="E763">
        <v>63.183799999999998</v>
      </c>
      <c r="F763">
        <v>7105416659.7880096</v>
      </c>
      <c r="G763">
        <v>46023.140610347997</v>
      </c>
      <c r="H763">
        <v>1.97410732836511E-2</v>
      </c>
      <c r="I763">
        <v>2.2879445245124301E-2</v>
      </c>
      <c r="J763">
        <v>7292972923.31077</v>
      </c>
      <c r="K763">
        <v>69623.8316172466</v>
      </c>
      <c r="L763">
        <v>4.28024396458613E-2</v>
      </c>
      <c r="M763">
        <v>3.5071639948238698E-2</v>
      </c>
      <c r="N763">
        <v>7858889650.7919798</v>
      </c>
      <c r="O763">
        <v>35076.846596781397</v>
      </c>
      <c r="P763">
        <v>1.42491944870671E-2</v>
      </c>
      <c r="Q763">
        <v>3.5776848652982002E-2</v>
      </c>
      <c r="R763">
        <v>8028461753.0780697</v>
      </c>
      <c r="S763">
        <v>56028.589238323999</v>
      </c>
      <c r="T763">
        <v>3.6212849976943698E-2</v>
      </c>
      <c r="U763">
        <v>4.18861237831607E-2</v>
      </c>
    </row>
    <row r="764" spans="1:21" x14ac:dyDescent="0.3">
      <c r="A764">
        <v>3957.7126069999999</v>
      </c>
      <c r="B764">
        <v>0</v>
      </c>
      <c r="C764">
        <v>137.965</v>
      </c>
      <c r="D764">
        <v>502.709</v>
      </c>
      <c r="E764">
        <v>63.231000000000002</v>
      </c>
      <c r="F764">
        <v>7105414502.9963303</v>
      </c>
      <c r="G764">
        <v>46007.678777606401</v>
      </c>
      <c r="H764">
        <v>1.9796815365730001E-2</v>
      </c>
      <c r="I764">
        <v>2.2861060794695399E-2</v>
      </c>
      <c r="J764">
        <v>7292970646.6536102</v>
      </c>
      <c r="K764">
        <v>69615.782810729797</v>
      </c>
      <c r="L764">
        <v>4.3075522001048902E-2</v>
      </c>
      <c r="M764">
        <v>3.5068727095286301E-2</v>
      </c>
      <c r="N764">
        <v>7858887264.1198597</v>
      </c>
      <c r="O764">
        <v>35068.397539646103</v>
      </c>
      <c r="P764">
        <v>1.4231271498206599E-2</v>
      </c>
      <c r="Q764">
        <v>3.5787188224403001E-2</v>
      </c>
      <c r="R764">
        <v>8028459346.3932505</v>
      </c>
      <c r="S764">
        <v>56011.7611177078</v>
      </c>
      <c r="T764">
        <v>3.6106860466136398E-2</v>
      </c>
      <c r="U764">
        <v>4.1865222323504502E-2</v>
      </c>
    </row>
    <row r="765" spans="1:21" x14ac:dyDescent="0.3">
      <c r="A765">
        <v>3962.9147870000002</v>
      </c>
      <c r="B765">
        <v>0</v>
      </c>
      <c r="C765">
        <v>138.04300000000001</v>
      </c>
      <c r="D765">
        <v>502.79300000000001</v>
      </c>
      <c r="E765">
        <v>63.2776</v>
      </c>
      <c r="F765">
        <v>7105412307.2393703</v>
      </c>
      <c r="G765">
        <v>45993.9327241516</v>
      </c>
      <c r="H765">
        <v>1.9937150822243201E-2</v>
      </c>
      <c r="I765">
        <v>2.28532493410071E-2</v>
      </c>
      <c r="J765">
        <v>7292968495.8614702</v>
      </c>
      <c r="K765">
        <v>69546.005538255005</v>
      </c>
      <c r="L765">
        <v>4.3260163578351003E-2</v>
      </c>
      <c r="M765">
        <v>3.5052992905151702E-2</v>
      </c>
      <c r="N765">
        <v>7858884954.2743502</v>
      </c>
      <c r="O765">
        <v>35054.800563630197</v>
      </c>
      <c r="P765">
        <v>1.4159222636384699E-2</v>
      </c>
      <c r="Q765">
        <v>3.5765922879587797E-2</v>
      </c>
      <c r="R765">
        <v>8028456951.0501404</v>
      </c>
      <c r="S765">
        <v>56001.937107999001</v>
      </c>
      <c r="T765">
        <v>3.6052905707644502E-2</v>
      </c>
      <c r="U765">
        <v>4.1853135917520601E-2</v>
      </c>
    </row>
    <row r="766" spans="1:21" x14ac:dyDescent="0.3">
      <c r="A766">
        <v>3968.1165639999999</v>
      </c>
      <c r="B766">
        <v>0</v>
      </c>
      <c r="C766">
        <v>138.125</v>
      </c>
      <c r="D766">
        <v>502.947</v>
      </c>
      <c r="E766">
        <v>63.3322</v>
      </c>
      <c r="F766">
        <v>7105410152.7324896</v>
      </c>
      <c r="G766">
        <v>45974.703232963599</v>
      </c>
      <c r="H766">
        <v>1.99566129481712E-2</v>
      </c>
      <c r="I766">
        <v>2.2846711599211599E-2</v>
      </c>
      <c r="J766">
        <v>7292966299.0789299</v>
      </c>
      <c r="K766">
        <v>69553.632597163698</v>
      </c>
      <c r="L766">
        <v>4.3387345381334E-2</v>
      </c>
      <c r="M766">
        <v>3.5046244795698997E-2</v>
      </c>
      <c r="N766">
        <v>7858882603.2745705</v>
      </c>
      <c r="O766">
        <v>35052.423078516702</v>
      </c>
      <c r="P766">
        <v>1.4141432883033701E-2</v>
      </c>
      <c r="Q766">
        <v>3.5754007779142699E-2</v>
      </c>
      <c r="R766">
        <v>8028454548.7645397</v>
      </c>
      <c r="S766">
        <v>55992.790731077599</v>
      </c>
      <c r="T766">
        <v>3.60274263274451E-2</v>
      </c>
      <c r="U766">
        <v>4.18593392006699E-2</v>
      </c>
    </row>
    <row r="767" spans="1:21" x14ac:dyDescent="0.3">
      <c r="A767">
        <v>3973.3082789999999</v>
      </c>
      <c r="B767">
        <v>0</v>
      </c>
      <c r="C767">
        <v>138.20400000000001</v>
      </c>
      <c r="D767">
        <v>503.03399999999999</v>
      </c>
      <c r="E767">
        <v>63.387599999999999</v>
      </c>
      <c r="F767">
        <v>7105407999.5262604</v>
      </c>
      <c r="G767">
        <v>45967.173199792</v>
      </c>
      <c r="H767">
        <v>2.0089227558062001E-2</v>
      </c>
      <c r="I767">
        <v>2.2845647540358598E-2</v>
      </c>
      <c r="J767">
        <v>7292963995.8258104</v>
      </c>
      <c r="K767">
        <v>69551.941581125197</v>
      </c>
      <c r="L767">
        <v>4.3495699710268503E-2</v>
      </c>
      <c r="M767">
        <v>3.5033124406861398E-2</v>
      </c>
      <c r="N767">
        <v>7858880226.2540398</v>
      </c>
      <c r="O767">
        <v>35041.401240969099</v>
      </c>
      <c r="P767">
        <v>1.40880873502435E-2</v>
      </c>
      <c r="Q767">
        <v>3.5740086648713802E-2</v>
      </c>
      <c r="R767">
        <v>8028452139.0289803</v>
      </c>
      <c r="S767">
        <v>55986.333622935897</v>
      </c>
      <c r="T767">
        <v>3.5974988153348902E-2</v>
      </c>
      <c r="U767">
        <v>4.1838161783092499E-2</v>
      </c>
    </row>
    <row r="768" spans="1:21" x14ac:dyDescent="0.3">
      <c r="A768">
        <v>3978.5101070000001</v>
      </c>
      <c r="B768">
        <v>0</v>
      </c>
      <c r="C768">
        <v>138.285</v>
      </c>
      <c r="D768">
        <v>503.17399999999998</v>
      </c>
      <c r="E768">
        <v>63.431899999999999</v>
      </c>
      <c r="F768">
        <v>7105405830.7097597</v>
      </c>
      <c r="G768">
        <v>45947.158821955301</v>
      </c>
      <c r="H768">
        <v>2.0113453384781599E-2</v>
      </c>
      <c r="I768">
        <v>2.28229975514921E-2</v>
      </c>
      <c r="J768">
        <v>7292961800.2290897</v>
      </c>
      <c r="K768">
        <v>69467.044650794895</v>
      </c>
      <c r="L768">
        <v>4.35399868584272E-2</v>
      </c>
      <c r="M768">
        <v>3.50192429998364E-2</v>
      </c>
      <c r="N768">
        <v>7858877852.05861</v>
      </c>
      <c r="O768">
        <v>35040.120567927399</v>
      </c>
      <c r="P768">
        <v>1.4105575722657001E-2</v>
      </c>
      <c r="Q768">
        <v>3.57392752659033E-2</v>
      </c>
      <c r="R768">
        <v>8028449736.9878597</v>
      </c>
      <c r="S768">
        <v>55962.808635116402</v>
      </c>
      <c r="T768">
        <v>3.5996163574225297E-2</v>
      </c>
      <c r="U768">
        <v>4.1823096254720402E-2</v>
      </c>
    </row>
    <row r="769" spans="1:21" x14ac:dyDescent="0.3">
      <c r="A769">
        <v>3983.7126800000001</v>
      </c>
      <c r="B769">
        <v>0</v>
      </c>
      <c r="C769">
        <v>138.36500000000001</v>
      </c>
      <c r="D769">
        <v>503.32600000000002</v>
      </c>
      <c r="E769">
        <v>63.488999999999997</v>
      </c>
      <c r="F769">
        <v>7105403658.1047297</v>
      </c>
      <c r="G769">
        <v>45933.525593534301</v>
      </c>
      <c r="H769">
        <v>2.01474290821127E-2</v>
      </c>
      <c r="I769">
        <v>2.2847031965482201E-2</v>
      </c>
      <c r="J769">
        <v>7292959611.3246803</v>
      </c>
      <c r="K769">
        <v>69459.916732013895</v>
      </c>
      <c r="L769">
        <v>4.3546258714335803E-2</v>
      </c>
      <c r="M769">
        <v>3.5013887489789002E-2</v>
      </c>
      <c r="N769">
        <v>7858875481.4742804</v>
      </c>
      <c r="O769">
        <v>35026.149131542399</v>
      </c>
      <c r="P769">
        <v>1.40962584492561E-2</v>
      </c>
      <c r="Q769">
        <v>3.5733752678089897E-2</v>
      </c>
      <c r="R769">
        <v>8028447332.4549198</v>
      </c>
      <c r="S769">
        <v>55951.621360023702</v>
      </c>
      <c r="T769">
        <v>3.5964104206088601E-2</v>
      </c>
      <c r="U769">
        <v>4.18095503620061E-2</v>
      </c>
    </row>
    <row r="770" spans="1:21" x14ac:dyDescent="0.3">
      <c r="A770">
        <v>3988.9142660000002</v>
      </c>
      <c r="B770">
        <v>0</v>
      </c>
      <c r="C770">
        <v>138.446</v>
      </c>
      <c r="D770">
        <v>503.40800000000002</v>
      </c>
      <c r="E770">
        <v>63.531799999999997</v>
      </c>
      <c r="F770">
        <v>7105401490.16609</v>
      </c>
      <c r="G770">
        <v>45921.657764907402</v>
      </c>
      <c r="H770">
        <v>2.00657514933907E-2</v>
      </c>
      <c r="I770">
        <v>2.2836531308611401E-2</v>
      </c>
      <c r="J770">
        <v>7292957408.11551</v>
      </c>
      <c r="K770">
        <v>69494.910082101502</v>
      </c>
      <c r="L770">
        <v>4.34527593438171E-2</v>
      </c>
      <c r="M770">
        <v>3.50388014841303E-2</v>
      </c>
      <c r="N770">
        <v>7858873129.0460997</v>
      </c>
      <c r="O770">
        <v>35022.569031305196</v>
      </c>
      <c r="P770">
        <v>1.4097761953924299E-2</v>
      </c>
      <c r="Q770">
        <v>3.5707409595944602E-2</v>
      </c>
      <c r="R770">
        <v>8028444916.5410805</v>
      </c>
      <c r="S770">
        <v>55941.348545082597</v>
      </c>
      <c r="T770">
        <v>3.5981676823623597E-2</v>
      </c>
      <c r="U770">
        <v>4.1799762720984499E-2</v>
      </c>
    </row>
    <row r="771" spans="1:21" x14ac:dyDescent="0.3">
      <c r="A771">
        <v>3994.1163369999999</v>
      </c>
      <c r="B771">
        <v>0</v>
      </c>
      <c r="C771">
        <v>138.52500000000001</v>
      </c>
      <c r="D771">
        <v>503.34500000000003</v>
      </c>
      <c r="E771">
        <v>63.592100000000002</v>
      </c>
      <c r="F771">
        <v>7105399325.8183298</v>
      </c>
      <c r="G771">
        <v>45907.7820174714</v>
      </c>
      <c r="H771">
        <v>1.9972196918022E-2</v>
      </c>
      <c r="I771">
        <v>2.2814351816747701E-2</v>
      </c>
      <c r="J771">
        <v>7292955168.5391197</v>
      </c>
      <c r="K771">
        <v>69438.605652229104</v>
      </c>
      <c r="L771">
        <v>4.3293583432773099E-2</v>
      </c>
      <c r="M771">
        <v>3.50049044590095E-2</v>
      </c>
      <c r="N771">
        <v>7858870753.1286602</v>
      </c>
      <c r="O771">
        <v>35004.688163128099</v>
      </c>
      <c r="P771">
        <v>1.4089935862208899E-2</v>
      </c>
      <c r="Q771">
        <v>3.5691870368439897E-2</v>
      </c>
      <c r="R771">
        <v>8028442517.4085598</v>
      </c>
      <c r="S771">
        <v>55918.521993907598</v>
      </c>
      <c r="T771">
        <v>3.6018350591842802E-2</v>
      </c>
      <c r="U771">
        <v>4.1798718275949699E-2</v>
      </c>
    </row>
    <row r="772" spans="1:21" x14ac:dyDescent="0.3">
      <c r="A772">
        <v>3999.3682939999999</v>
      </c>
      <c r="B772">
        <v>0</v>
      </c>
      <c r="C772">
        <v>138.60599999999999</v>
      </c>
      <c r="D772">
        <v>503.37400000000002</v>
      </c>
      <c r="E772">
        <v>63.6432</v>
      </c>
      <c r="F772">
        <v>7105397134.4931698</v>
      </c>
      <c r="G772">
        <v>45896.920942133896</v>
      </c>
      <c r="H772">
        <v>1.9910366219618902E-2</v>
      </c>
      <c r="I772">
        <v>2.2829324856878001E-2</v>
      </c>
      <c r="J772">
        <v>7292953005.0376196</v>
      </c>
      <c r="K772">
        <v>69468.339171036496</v>
      </c>
      <c r="L772">
        <v>4.3104181033555899E-2</v>
      </c>
      <c r="M772">
        <v>3.5026986854204897E-2</v>
      </c>
      <c r="N772">
        <v>7858868408.0112</v>
      </c>
      <c r="O772">
        <v>34997.597965628898</v>
      </c>
      <c r="P772">
        <v>1.41451234748818E-2</v>
      </c>
      <c r="Q772">
        <v>3.5675750898171002E-2</v>
      </c>
      <c r="R772">
        <v>8028440079.1041403</v>
      </c>
      <c r="S772">
        <v>55900.361226257701</v>
      </c>
      <c r="T772">
        <v>3.6095474111038799E-2</v>
      </c>
      <c r="U772">
        <v>4.1755557972730999E-2</v>
      </c>
    </row>
    <row r="773" spans="1:21" x14ac:dyDescent="0.3">
      <c r="A773">
        <v>4004.5500299999999</v>
      </c>
      <c r="B773">
        <v>0</v>
      </c>
      <c r="C773">
        <v>138.68600000000001</v>
      </c>
      <c r="D773">
        <v>503.52699999999999</v>
      </c>
      <c r="E773">
        <v>63.698399999999999</v>
      </c>
      <c r="F773">
        <v>7105394978.3542099</v>
      </c>
      <c r="G773">
        <v>45884.910443252404</v>
      </c>
      <c r="H773">
        <v>1.9796163721157198E-2</v>
      </c>
      <c r="I773">
        <v>2.2809425963727599E-2</v>
      </c>
      <c r="J773">
        <v>7292950732.0390902</v>
      </c>
      <c r="K773">
        <v>69407.459723930398</v>
      </c>
      <c r="L773">
        <v>4.29824985649798E-2</v>
      </c>
      <c r="M773">
        <v>3.5020676550168099E-2</v>
      </c>
      <c r="N773">
        <v>7858866006.4401999</v>
      </c>
      <c r="O773">
        <v>34976.008036141997</v>
      </c>
      <c r="P773">
        <v>1.4159822455773401E-2</v>
      </c>
      <c r="Q773">
        <v>3.5679377054279399E-2</v>
      </c>
      <c r="R773">
        <v>8028437679.8804598</v>
      </c>
      <c r="S773">
        <v>55882.009669991603</v>
      </c>
      <c r="T773">
        <v>3.61272236948533E-2</v>
      </c>
      <c r="U773">
        <v>4.1750390936233998E-2</v>
      </c>
    </row>
    <row r="774" spans="1:21" x14ac:dyDescent="0.3">
      <c r="A774">
        <v>4009.7619140000002</v>
      </c>
      <c r="B774">
        <v>0</v>
      </c>
      <c r="C774">
        <v>138.76599999999999</v>
      </c>
      <c r="D774">
        <v>503.72300000000001</v>
      </c>
      <c r="E774">
        <v>63.732599999999998</v>
      </c>
      <c r="F774">
        <v>7105392786.7874002</v>
      </c>
      <c r="G774">
        <v>45872.801487932702</v>
      </c>
      <c r="H774">
        <v>1.9771911164199699E-2</v>
      </c>
      <c r="I774">
        <v>2.2808947694727098E-2</v>
      </c>
      <c r="J774">
        <v>7292948522.4130697</v>
      </c>
      <c r="K774">
        <v>69385.827449285993</v>
      </c>
      <c r="L774">
        <v>4.2824035897963998E-2</v>
      </c>
      <c r="M774">
        <v>3.5015804339198299E-2</v>
      </c>
      <c r="N774">
        <v>7858863578.3741999</v>
      </c>
      <c r="O774">
        <v>34972.792607786301</v>
      </c>
      <c r="P774">
        <v>1.4195739536789501E-2</v>
      </c>
      <c r="Q774">
        <v>3.5659397634029498E-2</v>
      </c>
      <c r="R774">
        <v>8028435258.7736702</v>
      </c>
      <c r="S774">
        <v>55861.969945486198</v>
      </c>
      <c r="T774">
        <v>3.6188681427209303E-2</v>
      </c>
      <c r="U774">
        <v>4.1749591538935302E-2</v>
      </c>
    </row>
    <row r="775" spans="1:21" x14ac:dyDescent="0.3">
      <c r="A775">
        <v>4014.9441400000001</v>
      </c>
      <c r="B775">
        <v>0</v>
      </c>
      <c r="C775">
        <v>138.845</v>
      </c>
      <c r="D775">
        <v>503.89100000000002</v>
      </c>
      <c r="E775">
        <v>63.787300000000002</v>
      </c>
      <c r="F775">
        <v>7105390635.3015099</v>
      </c>
      <c r="G775">
        <v>45865.2182417238</v>
      </c>
      <c r="H775">
        <v>1.9657673528650901E-2</v>
      </c>
      <c r="I775">
        <v>2.2792937431553799E-2</v>
      </c>
      <c r="J775">
        <v>7292946283.4214296</v>
      </c>
      <c r="K775">
        <v>69373.479277567603</v>
      </c>
      <c r="L775">
        <v>4.2592039499754097E-2</v>
      </c>
      <c r="M775">
        <v>3.5030671435606002E-2</v>
      </c>
      <c r="N775">
        <v>7858861249.5587101</v>
      </c>
      <c r="O775">
        <v>34964.344414572399</v>
      </c>
      <c r="P775">
        <v>1.42740624294426E-2</v>
      </c>
      <c r="Q775">
        <v>3.5637607108213502E-2</v>
      </c>
      <c r="R775">
        <v>8028432841.2343597</v>
      </c>
      <c r="S775">
        <v>55838.7466252144</v>
      </c>
      <c r="T775">
        <v>3.6293303751086303E-2</v>
      </c>
      <c r="U775">
        <v>4.1731485938551201E-2</v>
      </c>
    </row>
    <row r="776" spans="1:21" x14ac:dyDescent="0.3">
      <c r="A776">
        <v>4020.1463640000002</v>
      </c>
      <c r="B776">
        <v>0</v>
      </c>
      <c r="C776">
        <v>138.92400000000001</v>
      </c>
      <c r="D776">
        <v>503.90300000000002</v>
      </c>
      <c r="E776">
        <v>63.848100000000002</v>
      </c>
      <c r="F776">
        <v>7105388461.6584396</v>
      </c>
      <c r="G776">
        <v>45849.985576770603</v>
      </c>
      <c r="H776">
        <v>1.9586297450497999E-2</v>
      </c>
      <c r="I776">
        <v>2.2804839291778199E-2</v>
      </c>
      <c r="J776">
        <v>7292944046.3454704</v>
      </c>
      <c r="K776">
        <v>69384.975255871497</v>
      </c>
      <c r="L776">
        <v>4.2444727170355301E-2</v>
      </c>
      <c r="M776">
        <v>3.4993434474303003E-2</v>
      </c>
      <c r="N776">
        <v>7858858870.5983</v>
      </c>
      <c r="O776">
        <v>34953.4343436032</v>
      </c>
      <c r="P776">
        <v>1.4285008388729601E-2</v>
      </c>
      <c r="Q776">
        <v>3.5631106308380699E-2</v>
      </c>
      <c r="R776">
        <v>8028430413.4281797</v>
      </c>
      <c r="S776">
        <v>55817.7125656598</v>
      </c>
      <c r="T776">
        <v>3.6343142702522299E-2</v>
      </c>
      <c r="U776">
        <v>4.1719422334037103E-2</v>
      </c>
    </row>
    <row r="777" spans="1:21" x14ac:dyDescent="0.3">
      <c r="A777">
        <v>4025.3479499999999</v>
      </c>
      <c r="B777">
        <v>0</v>
      </c>
      <c r="C777">
        <v>139.005</v>
      </c>
      <c r="D777">
        <v>503.67</v>
      </c>
      <c r="E777">
        <v>63.899799999999999</v>
      </c>
      <c r="F777">
        <v>7105386281.86092</v>
      </c>
      <c r="G777">
        <v>45851.114638774299</v>
      </c>
      <c r="H777">
        <v>1.95623200082778E-2</v>
      </c>
      <c r="I777">
        <v>2.2776175310460198E-2</v>
      </c>
      <c r="J777">
        <v>7292941834.8671303</v>
      </c>
      <c r="K777">
        <v>69377.440011427796</v>
      </c>
      <c r="L777">
        <v>4.2298306248263397E-2</v>
      </c>
      <c r="M777">
        <v>3.5019401202572797E-2</v>
      </c>
      <c r="N777">
        <v>7858856480.6490803</v>
      </c>
      <c r="O777">
        <v>34944.715133480597</v>
      </c>
      <c r="P777">
        <v>1.4307530541345599E-2</v>
      </c>
      <c r="Q777">
        <v>3.5596422245726303E-2</v>
      </c>
      <c r="R777">
        <v>8028428003.7904902</v>
      </c>
      <c r="S777">
        <v>55803.440513089998</v>
      </c>
      <c r="T777">
        <v>3.6412522695764303E-2</v>
      </c>
      <c r="U777">
        <v>4.1689342360694298E-2</v>
      </c>
    </row>
    <row r="778" spans="1:21" x14ac:dyDescent="0.3">
      <c r="A778">
        <v>4030.5404899999999</v>
      </c>
      <c r="B778">
        <v>0</v>
      </c>
      <c r="C778">
        <v>139.084</v>
      </c>
      <c r="D778">
        <v>503.46499999999997</v>
      </c>
      <c r="E778">
        <v>63.951500000000003</v>
      </c>
      <c r="F778">
        <v>7105384105.9355402</v>
      </c>
      <c r="G778">
        <v>45827.852690826599</v>
      </c>
      <c r="H778">
        <v>1.9436296623252199E-2</v>
      </c>
      <c r="I778">
        <v>2.27828973984169E-2</v>
      </c>
      <c r="J778">
        <v>7292939591.54</v>
      </c>
      <c r="K778">
        <v>69346.866562855997</v>
      </c>
      <c r="L778">
        <v>4.2209935796381798E-2</v>
      </c>
      <c r="M778">
        <v>3.5018704805155301E-2</v>
      </c>
      <c r="N778">
        <v>7858854107.8008204</v>
      </c>
      <c r="O778">
        <v>34933.376897136797</v>
      </c>
      <c r="P778">
        <v>1.4344181912792599E-2</v>
      </c>
      <c r="Q778">
        <v>3.5618152622399799E-2</v>
      </c>
      <c r="R778">
        <v>8028425589.5397596</v>
      </c>
      <c r="S778">
        <v>55783.9283226064</v>
      </c>
      <c r="T778">
        <v>3.64702211516197E-2</v>
      </c>
      <c r="U778">
        <v>4.1668232541752503E-2</v>
      </c>
    </row>
    <row r="779" spans="1:21" x14ac:dyDescent="0.3">
      <c r="A779">
        <v>4035.7127260000002</v>
      </c>
      <c r="B779">
        <v>0</v>
      </c>
      <c r="C779">
        <v>139.161</v>
      </c>
      <c r="D779">
        <v>503.40199999999999</v>
      </c>
      <c r="E779">
        <v>63.9908</v>
      </c>
      <c r="F779">
        <v>7105381943.0726604</v>
      </c>
      <c r="G779">
        <v>45812.576752769302</v>
      </c>
      <c r="H779">
        <v>1.9409654531134302E-2</v>
      </c>
      <c r="I779">
        <v>2.2771484184239101E-2</v>
      </c>
      <c r="J779">
        <v>7292937356.2494802</v>
      </c>
      <c r="K779">
        <v>69382.488144093906</v>
      </c>
      <c r="L779">
        <v>4.2043661363670902E-2</v>
      </c>
      <c r="M779">
        <v>3.5026382298088299E-2</v>
      </c>
      <c r="N779">
        <v>7858851733.8839598</v>
      </c>
      <c r="O779">
        <v>34915.724165921703</v>
      </c>
      <c r="P779">
        <v>1.43811402897906E-2</v>
      </c>
      <c r="Q779">
        <v>3.5571711443997601E-2</v>
      </c>
      <c r="R779">
        <v>8028423176.8135996</v>
      </c>
      <c r="S779">
        <v>55766.990276636301</v>
      </c>
      <c r="T779">
        <v>3.6518509986846401E-2</v>
      </c>
      <c r="U779">
        <v>4.1657036123658203E-2</v>
      </c>
    </row>
    <row r="780" spans="1:21" x14ac:dyDescent="0.3">
      <c r="A780">
        <v>4040.8939300000002</v>
      </c>
      <c r="B780">
        <v>0</v>
      </c>
      <c r="C780">
        <v>139.24100000000001</v>
      </c>
      <c r="D780">
        <v>503.46899999999999</v>
      </c>
      <c r="E780">
        <v>64.034000000000006</v>
      </c>
      <c r="F780">
        <v>7105379755.7432203</v>
      </c>
      <c r="G780">
        <v>45801.352303162901</v>
      </c>
      <c r="H780">
        <v>1.94128254465297E-2</v>
      </c>
      <c r="I780">
        <v>2.2771549932179801E-2</v>
      </c>
      <c r="J780">
        <v>7292935168.1429596</v>
      </c>
      <c r="K780">
        <v>69367.710950279201</v>
      </c>
      <c r="L780">
        <v>4.1987720402904397E-2</v>
      </c>
      <c r="M780">
        <v>3.5008913218575299E-2</v>
      </c>
      <c r="N780">
        <v>7858849368.6582403</v>
      </c>
      <c r="O780">
        <v>34914.3419079179</v>
      </c>
      <c r="P780">
        <v>1.44305128863641E-2</v>
      </c>
      <c r="Q780">
        <v>3.55577534858856E-2</v>
      </c>
      <c r="R780">
        <v>8028420758.9915104</v>
      </c>
      <c r="S780">
        <v>55748.714002114299</v>
      </c>
      <c r="T780">
        <v>3.6560963667059299E-2</v>
      </c>
      <c r="U780">
        <v>4.1646013252174097E-2</v>
      </c>
    </row>
    <row r="781" spans="1:21" x14ac:dyDescent="0.3">
      <c r="A781">
        <v>4046.0462510000002</v>
      </c>
      <c r="B781">
        <v>0</v>
      </c>
      <c r="C781">
        <v>139.322</v>
      </c>
      <c r="D781">
        <v>503.55200000000002</v>
      </c>
      <c r="E781">
        <v>64.084199999999996</v>
      </c>
      <c r="F781">
        <v>7105377598.72083</v>
      </c>
      <c r="G781">
        <v>45787.919813588996</v>
      </c>
      <c r="H781">
        <v>1.9332507705310899E-2</v>
      </c>
      <c r="I781">
        <v>2.2769066967430401E-2</v>
      </c>
      <c r="J781">
        <v>7292932905.1441202</v>
      </c>
      <c r="K781">
        <v>69354.698206101195</v>
      </c>
      <c r="L781">
        <v>4.1861967373996799E-2</v>
      </c>
      <c r="M781">
        <v>3.5009134906483899E-2</v>
      </c>
      <c r="N781">
        <v>7858846965.35289</v>
      </c>
      <c r="O781">
        <v>34893.686481999401</v>
      </c>
      <c r="P781">
        <v>1.4443405785454701E-2</v>
      </c>
      <c r="Q781">
        <v>3.5552193189721901E-2</v>
      </c>
      <c r="R781">
        <v>8028418341.8690395</v>
      </c>
      <c r="S781">
        <v>55729.197300218599</v>
      </c>
      <c r="T781">
        <v>3.66371974466888E-2</v>
      </c>
      <c r="U781">
        <v>4.1635082216993198E-2</v>
      </c>
    </row>
    <row r="782" spans="1:21" x14ac:dyDescent="0.3">
      <c r="A782">
        <v>4051.2680230000001</v>
      </c>
      <c r="B782">
        <v>0</v>
      </c>
      <c r="C782">
        <v>139.40100000000001</v>
      </c>
      <c r="D782">
        <v>503.548</v>
      </c>
      <c r="E782">
        <v>64.122900000000001</v>
      </c>
      <c r="F782">
        <v>7105375411.9236603</v>
      </c>
      <c r="G782">
        <v>45772.929528079701</v>
      </c>
      <c r="H782">
        <v>1.92396310052723E-2</v>
      </c>
      <c r="I782">
        <v>2.2737190363136001E-2</v>
      </c>
      <c r="J782">
        <v>7292930734.7954102</v>
      </c>
      <c r="K782">
        <v>69332.073712119804</v>
      </c>
      <c r="L782">
        <v>4.1745108425736602E-2</v>
      </c>
      <c r="M782">
        <v>3.5021001623580197E-2</v>
      </c>
      <c r="N782">
        <v>7858844595.3215599</v>
      </c>
      <c r="O782">
        <v>34883.089855036502</v>
      </c>
      <c r="P782">
        <v>1.44790654357589E-2</v>
      </c>
      <c r="Q782">
        <v>3.55449634100743E-2</v>
      </c>
      <c r="R782">
        <v>8028415900.6914597</v>
      </c>
      <c r="S782">
        <v>55707.912087046403</v>
      </c>
      <c r="T782">
        <v>3.6706631765439098E-2</v>
      </c>
      <c r="U782">
        <v>4.1616834608273597E-2</v>
      </c>
    </row>
    <row r="783" spans="1:21" x14ac:dyDescent="0.3">
      <c r="A783">
        <v>4056.44947</v>
      </c>
      <c r="B783">
        <v>0</v>
      </c>
      <c r="C783">
        <v>139.47999999999999</v>
      </c>
      <c r="D783">
        <v>503.67099999999999</v>
      </c>
      <c r="E783">
        <v>64.182599999999994</v>
      </c>
      <c r="F783">
        <v>7105373222.7371702</v>
      </c>
      <c r="G783">
        <v>45767.975272102798</v>
      </c>
      <c r="H783">
        <v>1.9180478872208001E-2</v>
      </c>
      <c r="I783">
        <v>2.2745722936151999E-2</v>
      </c>
      <c r="J783">
        <v>7292928477.87041</v>
      </c>
      <c r="K783">
        <v>69278.910612530599</v>
      </c>
      <c r="L783">
        <v>4.16918911036313E-2</v>
      </c>
      <c r="M783">
        <v>3.5010821566120801E-2</v>
      </c>
      <c r="N783">
        <v>7858842216.5274401</v>
      </c>
      <c r="O783">
        <v>34873.752946473098</v>
      </c>
      <c r="P783">
        <v>1.44868567074327E-2</v>
      </c>
      <c r="Q783">
        <v>3.5553148001484701E-2</v>
      </c>
      <c r="R783">
        <v>8028413471.3007097</v>
      </c>
      <c r="S783">
        <v>55690.962321007202</v>
      </c>
      <c r="T783">
        <v>3.6724981256856297E-2</v>
      </c>
      <c r="U783">
        <v>4.1610646033216001E-2</v>
      </c>
    </row>
    <row r="784" spans="1:21" x14ac:dyDescent="0.3">
      <c r="A784">
        <v>4061.6515220000001</v>
      </c>
      <c r="B784">
        <v>0</v>
      </c>
      <c r="C784">
        <v>139.55799999999999</v>
      </c>
      <c r="D784">
        <v>503.59100000000001</v>
      </c>
      <c r="E784">
        <v>64.229200000000006</v>
      </c>
      <c r="F784">
        <v>7105371040.2342501</v>
      </c>
      <c r="G784">
        <v>45753.205246138503</v>
      </c>
      <c r="H784">
        <v>1.9188034016265398E-2</v>
      </c>
      <c r="I784">
        <v>2.2741105569400899E-2</v>
      </c>
      <c r="J784">
        <v>7292926235.7512302</v>
      </c>
      <c r="K784">
        <v>69283.967366819503</v>
      </c>
      <c r="L784">
        <v>4.1697282988775397E-2</v>
      </c>
      <c r="M784">
        <v>3.5023046642196097E-2</v>
      </c>
      <c r="N784">
        <v>7858839817.7065601</v>
      </c>
      <c r="O784">
        <v>34869.128738810199</v>
      </c>
      <c r="P784">
        <v>1.4474892709583E-2</v>
      </c>
      <c r="Q784">
        <v>3.5505558395383503E-2</v>
      </c>
      <c r="R784">
        <v>8028411037.7421503</v>
      </c>
      <c r="S784">
        <v>55674.776980750699</v>
      </c>
      <c r="T784">
        <v>3.6732012232994E-2</v>
      </c>
      <c r="U784">
        <v>4.1589845449277997E-2</v>
      </c>
    </row>
    <row r="785" spans="1:21" x14ac:dyDescent="0.3">
      <c r="A785">
        <v>4066.8333259999999</v>
      </c>
      <c r="B785">
        <v>0</v>
      </c>
      <c r="C785">
        <v>139.636</v>
      </c>
      <c r="D785">
        <v>503.54</v>
      </c>
      <c r="E785">
        <v>64.268000000000001</v>
      </c>
      <c r="F785">
        <v>7105368852.6463804</v>
      </c>
      <c r="G785">
        <v>45736.740710444297</v>
      </c>
      <c r="H785">
        <v>1.91588660600258E-2</v>
      </c>
      <c r="I785">
        <v>2.2717286356365801E-2</v>
      </c>
      <c r="J785">
        <v>7292923995.6703901</v>
      </c>
      <c r="K785">
        <v>69300.228765422304</v>
      </c>
      <c r="L785">
        <v>4.1678326652541203E-2</v>
      </c>
      <c r="M785">
        <v>3.50158719394289E-2</v>
      </c>
      <c r="N785">
        <v>7858837418.68853</v>
      </c>
      <c r="O785">
        <v>34862.004997634001</v>
      </c>
      <c r="P785">
        <v>1.4478216337518E-2</v>
      </c>
      <c r="Q785">
        <v>3.5535462114309802E-2</v>
      </c>
      <c r="R785">
        <v>8028408615.2224302</v>
      </c>
      <c r="S785">
        <v>55661.779216532901</v>
      </c>
      <c r="T785">
        <v>3.6724519697358099E-2</v>
      </c>
      <c r="U785">
        <v>4.1590984479006401E-2</v>
      </c>
    </row>
    <row r="786" spans="1:21" x14ac:dyDescent="0.3">
      <c r="A786">
        <v>4072.0249869999998</v>
      </c>
      <c r="B786">
        <v>0</v>
      </c>
      <c r="C786">
        <v>139.71799999999999</v>
      </c>
      <c r="D786">
        <v>503.67</v>
      </c>
      <c r="E786">
        <v>64.325000000000003</v>
      </c>
      <c r="F786">
        <v>7105366660.03438</v>
      </c>
      <c r="G786">
        <v>45727.8711914901</v>
      </c>
      <c r="H786">
        <v>1.9152585552376401E-2</v>
      </c>
      <c r="I786">
        <v>2.2738901560443101E-2</v>
      </c>
      <c r="J786">
        <v>7292921762.4032698</v>
      </c>
      <c r="K786">
        <v>69267.358076469303</v>
      </c>
      <c r="L786">
        <v>4.1644169118428699E-2</v>
      </c>
      <c r="M786">
        <v>3.5018793958751897E-2</v>
      </c>
      <c r="N786">
        <v>7858835043.7009401</v>
      </c>
      <c r="O786">
        <v>34852.507638817602</v>
      </c>
      <c r="P786">
        <v>1.44767803237716E-2</v>
      </c>
      <c r="Q786">
        <v>3.5505958327704701E-2</v>
      </c>
      <c r="R786">
        <v>8028406175.7543001</v>
      </c>
      <c r="S786">
        <v>55647.190492710899</v>
      </c>
      <c r="T786">
        <v>3.6741468955829297E-2</v>
      </c>
      <c r="U786">
        <v>4.1590111975691797E-2</v>
      </c>
    </row>
    <row r="787" spans="1:21" x14ac:dyDescent="0.3">
      <c r="A787">
        <v>4077.2273140000002</v>
      </c>
      <c r="B787">
        <v>0</v>
      </c>
      <c r="C787">
        <v>139.79499999999999</v>
      </c>
      <c r="D787">
        <v>503.76</v>
      </c>
      <c r="E787">
        <v>64.381</v>
      </c>
      <c r="F787">
        <v>7105364472.7557297</v>
      </c>
      <c r="G787">
        <v>45709.621064306797</v>
      </c>
      <c r="H787">
        <v>1.9149455962238101E-2</v>
      </c>
      <c r="I787">
        <v>2.2727093330931501E-2</v>
      </c>
      <c r="J787">
        <v>7292919515.0151501</v>
      </c>
      <c r="K787">
        <v>69228.846857994693</v>
      </c>
      <c r="L787">
        <v>4.1625524796369398E-2</v>
      </c>
      <c r="M787">
        <v>3.5024856365197497E-2</v>
      </c>
      <c r="N787">
        <v>7858832652.8606501</v>
      </c>
      <c r="O787">
        <v>34843.792277553803</v>
      </c>
      <c r="P787">
        <v>1.4482009872868001E-2</v>
      </c>
      <c r="Q787">
        <v>3.5491429859232003E-2</v>
      </c>
      <c r="R787">
        <v>8028403732.8001204</v>
      </c>
      <c r="S787">
        <v>55633.4477588066</v>
      </c>
      <c r="T787">
        <v>3.67231953497913E-2</v>
      </c>
      <c r="U787">
        <v>4.1566393985122602E-2</v>
      </c>
    </row>
    <row r="788" spans="1:21" x14ac:dyDescent="0.3">
      <c r="A788">
        <v>4082.4192210000001</v>
      </c>
      <c r="B788">
        <v>0</v>
      </c>
      <c r="C788">
        <v>139.87299999999999</v>
      </c>
      <c r="D788">
        <v>503.822</v>
      </c>
      <c r="E788">
        <v>64.429100000000005</v>
      </c>
      <c r="F788">
        <v>7105362282.0882797</v>
      </c>
      <c r="G788">
        <v>45702.3143871594</v>
      </c>
      <c r="H788">
        <v>1.9153782000197898E-2</v>
      </c>
      <c r="I788">
        <v>2.2726581893784199E-2</v>
      </c>
      <c r="J788">
        <v>7292917268.2758303</v>
      </c>
      <c r="K788">
        <v>69210.232187330796</v>
      </c>
      <c r="L788">
        <v>4.1658940615545197E-2</v>
      </c>
      <c r="M788">
        <v>3.5024970815859299E-2</v>
      </c>
      <c r="N788">
        <v>7858830245.0757904</v>
      </c>
      <c r="O788">
        <v>34830.808086817698</v>
      </c>
      <c r="P788">
        <v>1.4493688564893199E-2</v>
      </c>
      <c r="Q788">
        <v>3.5479023914359503E-2</v>
      </c>
      <c r="R788">
        <v>8028401307.9728403</v>
      </c>
      <c r="S788">
        <v>55619.757637767303</v>
      </c>
      <c r="T788">
        <v>3.6725186907214102E-2</v>
      </c>
      <c r="U788">
        <v>4.1581619637970003E-2</v>
      </c>
    </row>
    <row r="789" spans="1:21" x14ac:dyDescent="0.3">
      <c r="A789">
        <v>4087.6109900000001</v>
      </c>
      <c r="B789">
        <v>0</v>
      </c>
      <c r="C789">
        <v>139.952</v>
      </c>
      <c r="D789">
        <v>503.74299999999999</v>
      </c>
      <c r="E789">
        <v>64.4709</v>
      </c>
      <c r="F789">
        <v>7105360080.0644302</v>
      </c>
      <c r="G789">
        <v>45688.5141672057</v>
      </c>
      <c r="H789">
        <v>1.9166640616893001E-2</v>
      </c>
      <c r="I789">
        <v>2.2712180431509601E-2</v>
      </c>
      <c r="J789">
        <v>7292915036.3592901</v>
      </c>
      <c r="K789">
        <v>69216.064361219702</v>
      </c>
      <c r="L789">
        <v>4.1641868877041702E-2</v>
      </c>
      <c r="M789">
        <v>3.5021472423306901E-2</v>
      </c>
      <c r="N789">
        <v>7858827815.1359901</v>
      </c>
      <c r="O789">
        <v>34822.903054258699</v>
      </c>
      <c r="P789">
        <v>1.4481884785422E-2</v>
      </c>
      <c r="Q789">
        <v>3.54961947116244E-2</v>
      </c>
      <c r="R789">
        <v>8028398854.5141296</v>
      </c>
      <c r="S789">
        <v>55603.6269846426</v>
      </c>
      <c r="T789">
        <v>3.6706659640803101E-2</v>
      </c>
      <c r="U789">
        <v>4.1558606648068597E-2</v>
      </c>
    </row>
    <row r="790" spans="1:21" x14ac:dyDescent="0.3">
      <c r="A790">
        <v>4092.8330000000001</v>
      </c>
      <c r="B790">
        <v>0</v>
      </c>
      <c r="C790">
        <v>140.029</v>
      </c>
      <c r="D790">
        <v>503.76</v>
      </c>
      <c r="E790">
        <v>64.518100000000004</v>
      </c>
      <c r="F790">
        <v>7105357875.0393</v>
      </c>
      <c r="G790">
        <v>45668.450385134798</v>
      </c>
      <c r="H790">
        <v>1.91525709511071E-2</v>
      </c>
      <c r="I790">
        <v>2.2694305907730299E-2</v>
      </c>
      <c r="J790">
        <v>7292912750.6089001</v>
      </c>
      <c r="K790">
        <v>69159.372409379197</v>
      </c>
      <c r="L790">
        <v>4.1651692802347103E-2</v>
      </c>
      <c r="M790">
        <v>3.50326389930306E-2</v>
      </c>
      <c r="N790">
        <v>7858825430.4405003</v>
      </c>
      <c r="O790">
        <v>34809.386999899303</v>
      </c>
      <c r="P790">
        <v>1.44682231237223E-2</v>
      </c>
      <c r="Q790">
        <v>3.5488179739808001E-2</v>
      </c>
      <c r="R790">
        <v>8028396421.8345804</v>
      </c>
      <c r="S790">
        <v>55593.520325799203</v>
      </c>
      <c r="T790">
        <v>3.6658926100582502E-2</v>
      </c>
      <c r="U790">
        <v>4.1571434485021E-2</v>
      </c>
    </row>
    <row r="791" spans="1:21" x14ac:dyDescent="0.3">
      <c r="A791">
        <v>4098.0050620000002</v>
      </c>
      <c r="B791">
        <v>0</v>
      </c>
      <c r="C791">
        <v>140.11000000000001</v>
      </c>
      <c r="D791">
        <v>503.726</v>
      </c>
      <c r="E791">
        <v>64.566299999999998</v>
      </c>
      <c r="F791">
        <v>7105355680.3108902</v>
      </c>
      <c r="G791">
        <v>45658.781829335203</v>
      </c>
      <c r="H791">
        <v>1.9166463564483299E-2</v>
      </c>
      <c r="I791">
        <v>2.26945008243549E-2</v>
      </c>
      <c r="J791">
        <v>7292910546.0269804</v>
      </c>
      <c r="K791">
        <v>69139.794648162497</v>
      </c>
      <c r="L791">
        <v>4.17153268612135E-2</v>
      </c>
      <c r="M791">
        <v>3.5043431193137999E-2</v>
      </c>
      <c r="N791">
        <v>7858823060.5794802</v>
      </c>
      <c r="O791">
        <v>34790.832617632601</v>
      </c>
      <c r="P791">
        <v>1.44380880822896E-2</v>
      </c>
      <c r="Q791">
        <v>3.5478498179298497E-2</v>
      </c>
      <c r="R791">
        <v>8028393963.2820597</v>
      </c>
      <c r="S791">
        <v>55577.072441833501</v>
      </c>
      <c r="T791">
        <v>3.66292044034826E-2</v>
      </c>
      <c r="U791">
        <v>4.1556240256863199E-2</v>
      </c>
    </row>
    <row r="792" spans="1:21" x14ac:dyDescent="0.3">
      <c r="A792">
        <v>4103.2563689999997</v>
      </c>
      <c r="B792">
        <v>0</v>
      </c>
      <c r="C792">
        <v>140.18899999999999</v>
      </c>
      <c r="D792">
        <v>503.61200000000002</v>
      </c>
      <c r="E792">
        <v>64.622900000000001</v>
      </c>
      <c r="F792">
        <v>7105353471.1079798</v>
      </c>
      <c r="G792">
        <v>45640.379066644702</v>
      </c>
      <c r="H792">
        <v>1.9173915845607199E-2</v>
      </c>
      <c r="I792">
        <v>2.2690338547487102E-2</v>
      </c>
      <c r="J792">
        <v>7292908214.4665499</v>
      </c>
      <c r="K792">
        <v>69189.881184010999</v>
      </c>
      <c r="L792">
        <v>4.1735518039719498E-2</v>
      </c>
      <c r="M792">
        <v>3.5048406922825501E-2</v>
      </c>
      <c r="N792">
        <v>7858820608.6477098</v>
      </c>
      <c r="O792">
        <v>34798.262537432303</v>
      </c>
      <c r="P792">
        <v>1.44144571303195E-2</v>
      </c>
      <c r="Q792">
        <v>3.5471100804348302E-2</v>
      </c>
      <c r="R792">
        <v>8028391501.3513298</v>
      </c>
      <c r="S792">
        <v>55562.616812002998</v>
      </c>
      <c r="T792">
        <v>3.6603982006782901E-2</v>
      </c>
      <c r="U792">
        <v>4.1557890450827098E-2</v>
      </c>
    </row>
    <row r="793" spans="1:21" x14ac:dyDescent="0.3">
      <c r="A793">
        <v>4108.45766</v>
      </c>
      <c r="B793">
        <v>0</v>
      </c>
      <c r="C793">
        <v>140.26499999999999</v>
      </c>
      <c r="D793">
        <v>503.50799999999998</v>
      </c>
      <c r="E793">
        <v>64.681200000000004</v>
      </c>
      <c r="F793">
        <v>7105351262.2838898</v>
      </c>
      <c r="G793">
        <v>45640.667129652</v>
      </c>
      <c r="H793">
        <v>1.9097314029778899E-2</v>
      </c>
      <c r="I793">
        <v>2.2659108115016501E-2</v>
      </c>
      <c r="J793">
        <v>7292905980.6668196</v>
      </c>
      <c r="K793">
        <v>69128.531390918099</v>
      </c>
      <c r="L793">
        <v>4.1812155638800301E-2</v>
      </c>
      <c r="M793">
        <v>3.5049346127142597E-2</v>
      </c>
      <c r="N793">
        <v>7858818219.54076</v>
      </c>
      <c r="O793">
        <v>34796.367914892799</v>
      </c>
      <c r="P793">
        <v>1.43698013117519E-2</v>
      </c>
      <c r="Q793">
        <v>3.54578321897695E-2</v>
      </c>
      <c r="R793">
        <v>8028389057.9634504</v>
      </c>
      <c r="S793">
        <v>55553.824052698197</v>
      </c>
      <c r="T793">
        <v>3.6535420290735199E-2</v>
      </c>
      <c r="U793">
        <v>4.1556500448706402E-2</v>
      </c>
    </row>
    <row r="794" spans="1:21" x14ac:dyDescent="0.3">
      <c r="A794">
        <v>4113.6492429999998</v>
      </c>
      <c r="B794">
        <v>0</v>
      </c>
      <c r="C794">
        <v>140.34700000000001</v>
      </c>
      <c r="D794">
        <v>503.26900000000001</v>
      </c>
      <c r="E794">
        <v>64.711299999999994</v>
      </c>
      <c r="F794">
        <v>7105349050.9255104</v>
      </c>
      <c r="G794">
        <v>45618.999076132401</v>
      </c>
      <c r="H794">
        <v>1.9290075133319599E-2</v>
      </c>
      <c r="I794">
        <v>2.2659598087254901E-2</v>
      </c>
      <c r="J794">
        <v>7292903754.8166399</v>
      </c>
      <c r="K794">
        <v>69168.764077763801</v>
      </c>
      <c r="L794">
        <v>4.1895765102216001E-2</v>
      </c>
      <c r="M794">
        <v>3.5033234174495498E-2</v>
      </c>
      <c r="N794">
        <v>7858815835.1480398</v>
      </c>
      <c r="O794">
        <v>34782.434525120902</v>
      </c>
      <c r="P794">
        <v>1.43375282984168E-2</v>
      </c>
      <c r="Q794">
        <v>3.5450025338709001E-2</v>
      </c>
      <c r="R794">
        <v>8028386611.8463097</v>
      </c>
      <c r="S794">
        <v>55536.373315928897</v>
      </c>
      <c r="T794">
        <v>3.6471272155982302E-2</v>
      </c>
      <c r="U794">
        <v>4.1548107494485099E-2</v>
      </c>
    </row>
    <row r="795" spans="1:21" x14ac:dyDescent="0.3">
      <c r="A795">
        <v>4118.8214859999998</v>
      </c>
      <c r="B795">
        <v>0</v>
      </c>
      <c r="C795">
        <v>140.42500000000001</v>
      </c>
      <c r="D795">
        <v>503.12400000000002</v>
      </c>
      <c r="E795">
        <v>64.774600000000007</v>
      </c>
      <c r="F795">
        <v>7105346850.0273199</v>
      </c>
      <c r="G795">
        <v>45604.4622163003</v>
      </c>
      <c r="H795">
        <v>1.9281962342891101E-2</v>
      </c>
      <c r="I795">
        <v>2.26516769393308E-2</v>
      </c>
      <c r="J795">
        <v>7292901478.5022297</v>
      </c>
      <c r="K795">
        <v>69084.0956054946</v>
      </c>
      <c r="L795">
        <v>4.2008484881953197E-2</v>
      </c>
      <c r="M795">
        <v>3.50314993515888E-2</v>
      </c>
      <c r="N795">
        <v>7858813431.0964699</v>
      </c>
      <c r="O795">
        <v>34770.447907473099</v>
      </c>
      <c r="P795">
        <v>1.42627034134494E-2</v>
      </c>
      <c r="Q795">
        <v>3.54328505202402E-2</v>
      </c>
      <c r="R795">
        <v>8028384167.3001699</v>
      </c>
      <c r="S795">
        <v>55530.623078920202</v>
      </c>
      <c r="T795">
        <v>3.6340371771071599E-2</v>
      </c>
      <c r="U795">
        <v>4.1545431278587501E-2</v>
      </c>
    </row>
    <row r="796" spans="1:21" x14ac:dyDescent="0.3">
      <c r="A796">
        <v>4124.0030690000003</v>
      </c>
      <c r="B796">
        <v>0</v>
      </c>
      <c r="C796">
        <v>140.501</v>
      </c>
      <c r="D796">
        <v>503.072</v>
      </c>
      <c r="E796">
        <v>64.811599999999999</v>
      </c>
      <c r="F796">
        <v>7105344628.2018499</v>
      </c>
      <c r="G796">
        <v>45590.509662206801</v>
      </c>
      <c r="H796">
        <v>1.93915775763959E-2</v>
      </c>
      <c r="I796">
        <v>2.26486172383022E-2</v>
      </c>
      <c r="J796">
        <v>7292899215.4386797</v>
      </c>
      <c r="K796">
        <v>69061.174211609105</v>
      </c>
      <c r="L796">
        <v>4.2299630779592201E-2</v>
      </c>
      <c r="M796">
        <v>3.50155339010279E-2</v>
      </c>
      <c r="N796">
        <v>7858811010.55548</v>
      </c>
      <c r="O796">
        <v>34777.014379694498</v>
      </c>
      <c r="P796">
        <v>1.41872088094678E-2</v>
      </c>
      <c r="Q796">
        <v>3.54498812793426E-2</v>
      </c>
      <c r="R796">
        <v>8028381720.8562298</v>
      </c>
      <c r="S796">
        <v>55529.837718733303</v>
      </c>
      <c r="T796">
        <v>3.6184338693750803E-2</v>
      </c>
      <c r="U796">
        <v>4.1543077466292502E-2</v>
      </c>
    </row>
    <row r="797" spans="1:21" x14ac:dyDescent="0.3">
      <c r="A797">
        <v>4129.1951440000003</v>
      </c>
      <c r="B797">
        <v>0</v>
      </c>
      <c r="C797">
        <v>140.57900000000001</v>
      </c>
      <c r="D797">
        <v>503.18799999999999</v>
      </c>
      <c r="E797">
        <v>64.860600000000005</v>
      </c>
      <c r="F797">
        <v>7105342422.5868196</v>
      </c>
      <c r="G797">
        <v>45575.335144618803</v>
      </c>
      <c r="H797">
        <v>1.9606270782402801E-2</v>
      </c>
      <c r="I797">
        <v>2.2631968820878399E-2</v>
      </c>
      <c r="J797">
        <v>7292897000.0485802</v>
      </c>
      <c r="K797">
        <v>68951.1148164443</v>
      </c>
      <c r="L797">
        <v>4.2661645833342102E-2</v>
      </c>
      <c r="M797">
        <v>3.4984063435471502E-2</v>
      </c>
      <c r="N797">
        <v>7858808606.9513397</v>
      </c>
      <c r="O797">
        <v>34757.371805803203</v>
      </c>
      <c r="P797">
        <v>1.40010910133126E-2</v>
      </c>
      <c r="Q797">
        <v>3.5433338590978303E-2</v>
      </c>
      <c r="R797">
        <v>8028379274.00354</v>
      </c>
      <c r="S797">
        <v>55530.241799652496</v>
      </c>
      <c r="T797">
        <v>3.59334451954623E-2</v>
      </c>
      <c r="U797">
        <v>4.1522989794801402E-2</v>
      </c>
    </row>
    <row r="798" spans="1:21" x14ac:dyDescent="0.3">
      <c r="A798">
        <v>4134.377254</v>
      </c>
      <c r="B798">
        <v>0</v>
      </c>
      <c r="C798">
        <v>140.66</v>
      </c>
      <c r="D798">
        <v>503.26900000000001</v>
      </c>
      <c r="E798">
        <v>64.907499999999999</v>
      </c>
      <c r="F798">
        <v>7105340203.7096701</v>
      </c>
      <c r="G798">
        <v>45551.555782436597</v>
      </c>
      <c r="H798">
        <v>1.9948565018442398E-2</v>
      </c>
      <c r="I798">
        <v>2.2629618305981699E-2</v>
      </c>
      <c r="J798">
        <v>7292894762.0343199</v>
      </c>
      <c r="K798">
        <v>68943.223209028001</v>
      </c>
      <c r="L798">
        <v>4.3462384104125798E-2</v>
      </c>
      <c r="M798">
        <v>3.5000963091354899E-2</v>
      </c>
      <c r="N798">
        <v>7858806222.6150703</v>
      </c>
      <c r="O798">
        <v>34767.498745156699</v>
      </c>
      <c r="P798">
        <v>1.3889211699251201E-2</v>
      </c>
      <c r="Q798">
        <v>3.5422575755058597E-2</v>
      </c>
      <c r="R798">
        <v>8028376803.0346699</v>
      </c>
      <c r="S798">
        <v>55529.527239444396</v>
      </c>
      <c r="T798">
        <v>3.5680070727736601E-2</v>
      </c>
      <c r="U798">
        <v>4.15539963114668E-2</v>
      </c>
    </row>
    <row r="799" spans="1:21" x14ac:dyDescent="0.3">
      <c r="A799">
        <v>4139.5591700000004</v>
      </c>
      <c r="B799">
        <v>0</v>
      </c>
      <c r="C799">
        <v>140.73699999999999</v>
      </c>
      <c r="D799">
        <v>503.36900000000003</v>
      </c>
      <c r="E799">
        <v>64.951599999999999</v>
      </c>
      <c r="F799">
        <v>7105337982.0107803</v>
      </c>
      <c r="G799">
        <v>45525.685061336597</v>
      </c>
      <c r="H799">
        <v>2.0191564246173101E-2</v>
      </c>
      <c r="I799">
        <v>2.2617142109463799E-2</v>
      </c>
      <c r="J799">
        <v>7292892534.6858597</v>
      </c>
      <c r="K799">
        <v>68942.551298321094</v>
      </c>
      <c r="L799">
        <v>4.4346517358874002E-2</v>
      </c>
      <c r="M799">
        <v>3.4945944534185903E-2</v>
      </c>
      <c r="N799">
        <v>7858803822.0779305</v>
      </c>
      <c r="O799">
        <v>34758.287771985801</v>
      </c>
      <c r="P799">
        <v>1.3815801761522001E-2</v>
      </c>
      <c r="Q799">
        <v>3.5394678302392499E-2</v>
      </c>
      <c r="R799">
        <v>8028374340.8446903</v>
      </c>
      <c r="S799">
        <v>55525.084810114597</v>
      </c>
      <c r="T799">
        <v>3.5560714190259003E-2</v>
      </c>
      <c r="U799">
        <v>4.1531719834051198E-2</v>
      </c>
    </row>
    <row r="800" spans="1:21" x14ac:dyDescent="0.3">
      <c r="A800">
        <v>4144.7415140000003</v>
      </c>
      <c r="B800">
        <v>0</v>
      </c>
      <c r="C800">
        <v>140.81399999999999</v>
      </c>
      <c r="D800">
        <v>503.47800000000001</v>
      </c>
      <c r="E800">
        <v>65.009100000000004</v>
      </c>
      <c r="F800">
        <v>7105335771.2116499</v>
      </c>
      <c r="G800">
        <v>45494.833159082198</v>
      </c>
      <c r="H800">
        <v>2.0428433574007501E-2</v>
      </c>
      <c r="I800">
        <v>2.2608521490615398E-2</v>
      </c>
      <c r="J800">
        <v>7292890322.5536499</v>
      </c>
      <c r="K800">
        <v>68834.832920204906</v>
      </c>
      <c r="L800">
        <v>4.4584080019001097E-2</v>
      </c>
      <c r="M800">
        <v>3.49479945103967E-2</v>
      </c>
      <c r="N800">
        <v>7858801380.54774</v>
      </c>
      <c r="O800">
        <v>34760.113194633297</v>
      </c>
      <c r="P800">
        <v>1.37648878374703E-2</v>
      </c>
      <c r="Q800">
        <v>3.5408708694657003E-2</v>
      </c>
      <c r="R800">
        <v>8028371884.1003704</v>
      </c>
      <c r="S800">
        <v>55518.932047478404</v>
      </c>
      <c r="T800">
        <v>3.5521618382531497E-2</v>
      </c>
      <c r="U800">
        <v>4.1507070726329399E-2</v>
      </c>
    </row>
    <row r="801" spans="1:21" x14ac:dyDescent="0.3">
      <c r="A801">
        <v>4149.9238729999997</v>
      </c>
      <c r="B801">
        <v>0</v>
      </c>
      <c r="C801">
        <v>140.893</v>
      </c>
      <c r="D801">
        <v>503.57799999999997</v>
      </c>
      <c r="E801">
        <v>65.040499999999994</v>
      </c>
      <c r="F801">
        <v>7105333564.0250998</v>
      </c>
      <c r="G801">
        <v>45485.882994644897</v>
      </c>
      <c r="H801">
        <v>2.0347426322125401E-2</v>
      </c>
      <c r="I801">
        <v>2.2579826461206501E-2</v>
      </c>
      <c r="J801">
        <v>7292888005.6296701</v>
      </c>
      <c r="K801">
        <v>68798.509532732394</v>
      </c>
      <c r="L801">
        <v>4.4564727172641899E-2</v>
      </c>
      <c r="M801">
        <v>3.4911255360598102E-2</v>
      </c>
      <c r="N801">
        <v>7858798959.59727</v>
      </c>
      <c r="O801">
        <v>34737.8964557504</v>
      </c>
      <c r="P801">
        <v>1.37542881590476E-2</v>
      </c>
      <c r="Q801">
        <v>3.5381792504372102E-2</v>
      </c>
      <c r="R801">
        <v>8028369418.1193399</v>
      </c>
      <c r="S801">
        <v>55501.391081645103</v>
      </c>
      <c r="T801">
        <v>3.5519153905708797E-2</v>
      </c>
      <c r="U801">
        <v>4.15047430614763E-2</v>
      </c>
    </row>
    <row r="802" spans="1:21" x14ac:dyDescent="0.3">
      <c r="A802">
        <v>4155.1762040000003</v>
      </c>
      <c r="B802">
        <v>0</v>
      </c>
      <c r="C802">
        <v>140.97300000000001</v>
      </c>
      <c r="D802">
        <v>503.68</v>
      </c>
      <c r="E802">
        <v>65.111999999999995</v>
      </c>
      <c r="F802">
        <v>7105331328.4024096</v>
      </c>
      <c r="G802">
        <v>45468.325022252197</v>
      </c>
      <c r="H802">
        <v>2.0303805809942899E-2</v>
      </c>
      <c r="I802">
        <v>2.2593778481491699E-2</v>
      </c>
      <c r="J802">
        <v>7292885761.66397</v>
      </c>
      <c r="K802">
        <v>68872.211367421507</v>
      </c>
      <c r="L802">
        <v>4.4533578770206798E-2</v>
      </c>
      <c r="M802">
        <v>3.4941783174648799E-2</v>
      </c>
      <c r="N802">
        <v>7858796524.0139999</v>
      </c>
      <c r="O802">
        <v>34739.949108242603</v>
      </c>
      <c r="P802">
        <v>1.37730063712545E-2</v>
      </c>
      <c r="Q802">
        <v>3.5398027101390298E-2</v>
      </c>
      <c r="R802">
        <v>8028366932.7887802</v>
      </c>
      <c r="S802">
        <v>55486.694166221801</v>
      </c>
      <c r="T802">
        <v>3.5524537429704697E-2</v>
      </c>
      <c r="U802">
        <v>4.1498240562903799E-2</v>
      </c>
    </row>
    <row r="803" spans="1:21" x14ac:dyDescent="0.3">
      <c r="A803">
        <v>4160.3685530000002</v>
      </c>
      <c r="B803">
        <v>0</v>
      </c>
      <c r="C803">
        <v>141.04900000000001</v>
      </c>
      <c r="D803">
        <v>503.74700000000001</v>
      </c>
      <c r="E803">
        <v>65.156700000000001</v>
      </c>
      <c r="F803">
        <v>7105329138.9266596</v>
      </c>
      <c r="G803">
        <v>45462.680239907502</v>
      </c>
      <c r="H803">
        <v>2.0382136288976001E-2</v>
      </c>
      <c r="I803">
        <v>2.2585202928630799E-2</v>
      </c>
      <c r="J803">
        <v>7292883458.6237602</v>
      </c>
      <c r="K803">
        <v>68832.594727204603</v>
      </c>
      <c r="L803">
        <v>4.4411165631022598E-2</v>
      </c>
      <c r="M803">
        <v>3.4918499536077299E-2</v>
      </c>
      <c r="N803">
        <v>7858794068.7925596</v>
      </c>
      <c r="O803">
        <v>34723.466443767502</v>
      </c>
      <c r="P803">
        <v>1.37660645115845E-2</v>
      </c>
      <c r="Q803">
        <v>3.5370756847604601E-2</v>
      </c>
      <c r="R803">
        <v>8028364464.8552103</v>
      </c>
      <c r="S803">
        <v>55470.451417941898</v>
      </c>
      <c r="T803">
        <v>3.5537930008385697E-2</v>
      </c>
      <c r="U803">
        <v>4.1478670606719698E-2</v>
      </c>
    </row>
    <row r="804" spans="1:21" x14ac:dyDescent="0.3">
      <c r="A804">
        <v>4165.5702769999998</v>
      </c>
      <c r="B804">
        <v>0</v>
      </c>
      <c r="C804">
        <v>141.125</v>
      </c>
      <c r="D804">
        <v>503.92399999999998</v>
      </c>
      <c r="E804">
        <v>65.1965</v>
      </c>
      <c r="F804">
        <v>7105326897.6740999</v>
      </c>
      <c r="G804">
        <v>45456.578368671398</v>
      </c>
      <c r="H804">
        <v>2.0252457146645302E-2</v>
      </c>
      <c r="I804">
        <v>2.26012424731366E-2</v>
      </c>
      <c r="J804">
        <v>7292881181.1982098</v>
      </c>
      <c r="K804">
        <v>68827.031118954605</v>
      </c>
      <c r="L804">
        <v>4.4266848952110902E-2</v>
      </c>
      <c r="M804">
        <v>3.4919704601689097E-2</v>
      </c>
      <c r="N804">
        <v>7858791637.89713</v>
      </c>
      <c r="O804">
        <v>34721.868922113499</v>
      </c>
      <c r="P804">
        <v>1.3794832056113799E-2</v>
      </c>
      <c r="Q804">
        <v>3.5357480113104203E-2</v>
      </c>
      <c r="R804">
        <v>8028362016.8316202</v>
      </c>
      <c r="S804">
        <v>55451.558298163203</v>
      </c>
      <c r="T804">
        <v>3.5577685142221399E-2</v>
      </c>
      <c r="U804">
        <v>4.1460287269306E-2</v>
      </c>
    </row>
    <row r="805" spans="1:21" x14ac:dyDescent="0.3">
      <c r="A805">
        <v>4170.7520430000004</v>
      </c>
      <c r="B805">
        <v>0</v>
      </c>
      <c r="C805">
        <v>141.203</v>
      </c>
      <c r="D805">
        <v>504.00299999999999</v>
      </c>
      <c r="E805">
        <v>65.239599999999996</v>
      </c>
      <c r="F805">
        <v>7105324676.8109303</v>
      </c>
      <c r="G805">
        <v>45446.762671342403</v>
      </c>
      <c r="H805">
        <v>2.0213013159113499E-2</v>
      </c>
      <c r="I805">
        <v>2.2572061475248199E-2</v>
      </c>
      <c r="J805">
        <v>7292878950.7175903</v>
      </c>
      <c r="K805">
        <v>68830.066884443804</v>
      </c>
      <c r="L805">
        <v>4.4152173966514302E-2</v>
      </c>
      <c r="M805">
        <v>3.4949388382080698E-2</v>
      </c>
      <c r="N805">
        <v>7858789257.4177198</v>
      </c>
      <c r="O805">
        <v>34699.544546658399</v>
      </c>
      <c r="P805">
        <v>1.37947406804893E-2</v>
      </c>
      <c r="Q805">
        <v>3.5340086775573903E-2</v>
      </c>
      <c r="R805">
        <v>8028359549.2852001</v>
      </c>
      <c r="S805">
        <v>55431.375316185098</v>
      </c>
      <c r="T805">
        <v>3.5564589097581298E-2</v>
      </c>
      <c r="U805">
        <v>4.14639232547604E-2</v>
      </c>
    </row>
    <row r="806" spans="1:21" x14ac:dyDescent="0.3">
      <c r="A806">
        <v>4175.9339229999996</v>
      </c>
      <c r="B806">
        <v>0</v>
      </c>
      <c r="C806">
        <v>141.28100000000001</v>
      </c>
      <c r="D806">
        <v>503.93799999999999</v>
      </c>
      <c r="E806">
        <v>65.296300000000002</v>
      </c>
      <c r="F806">
        <v>7105322474.19946</v>
      </c>
      <c r="G806">
        <v>45432.517299801402</v>
      </c>
      <c r="H806">
        <v>2.0174430830401099E-2</v>
      </c>
      <c r="I806">
        <v>2.2560917649052901E-2</v>
      </c>
      <c r="J806">
        <v>7292876676.4550104</v>
      </c>
      <c r="K806">
        <v>68755.707781093093</v>
      </c>
      <c r="L806">
        <v>4.4019013149685399E-2</v>
      </c>
      <c r="M806">
        <v>3.4924745925262499E-2</v>
      </c>
      <c r="N806">
        <v>7858786796.8558598</v>
      </c>
      <c r="O806">
        <v>34700.924337709002</v>
      </c>
      <c r="P806">
        <v>1.3820936383305E-2</v>
      </c>
      <c r="Q806">
        <v>3.5346364521382199E-2</v>
      </c>
      <c r="R806">
        <v>8028357090.1426897</v>
      </c>
      <c r="S806">
        <v>55420.5428813295</v>
      </c>
      <c r="T806">
        <v>3.5622505561164898E-2</v>
      </c>
      <c r="U806">
        <v>4.14557279449237E-2</v>
      </c>
    </row>
    <row r="807" spans="1:21" x14ac:dyDescent="0.3">
      <c r="A807">
        <v>4181.1261469999999</v>
      </c>
      <c r="B807">
        <v>0</v>
      </c>
      <c r="C807">
        <v>141.35900000000001</v>
      </c>
      <c r="D807">
        <v>503.858</v>
      </c>
      <c r="E807">
        <v>65.351299999999995</v>
      </c>
      <c r="F807">
        <v>7105320253.7797604</v>
      </c>
      <c r="G807">
        <v>45424.4527624111</v>
      </c>
      <c r="H807">
        <v>2.0124548973008301E-2</v>
      </c>
      <c r="I807">
        <v>2.2569409559912899E-2</v>
      </c>
      <c r="J807">
        <v>7292874370.0880203</v>
      </c>
      <c r="K807">
        <v>68768.9450980072</v>
      </c>
      <c r="L807">
        <v>4.3705338030476798E-2</v>
      </c>
      <c r="M807">
        <v>3.4916791521698402E-2</v>
      </c>
      <c r="N807">
        <v>7858784376.7963896</v>
      </c>
      <c r="O807">
        <v>34679.187493769801</v>
      </c>
      <c r="P807">
        <v>1.38145689255375E-2</v>
      </c>
      <c r="Q807">
        <v>3.5308761885835697E-2</v>
      </c>
      <c r="R807">
        <v>8028354615.1129303</v>
      </c>
      <c r="S807">
        <v>55399.185317975302</v>
      </c>
      <c r="T807">
        <v>3.5657175692448903E-2</v>
      </c>
      <c r="U807">
        <v>4.1440297658947897E-2</v>
      </c>
    </row>
    <row r="808" spans="1:21" x14ac:dyDescent="0.3">
      <c r="A808">
        <v>4186.3186660000001</v>
      </c>
      <c r="B808">
        <v>0</v>
      </c>
      <c r="C808">
        <v>141.43600000000001</v>
      </c>
      <c r="D808">
        <v>503.84800000000001</v>
      </c>
      <c r="E808">
        <v>65.402299999999997</v>
      </c>
      <c r="F808">
        <v>7105318024.9945698</v>
      </c>
      <c r="G808">
        <v>45416.424512139798</v>
      </c>
      <c r="H808">
        <v>1.9943509583889098E-2</v>
      </c>
      <c r="I808">
        <v>2.2568579074880701E-2</v>
      </c>
      <c r="J808">
        <v>7292872110.1948404</v>
      </c>
      <c r="K808">
        <v>68723.273353007302</v>
      </c>
      <c r="L808">
        <v>4.3456338440868499E-2</v>
      </c>
      <c r="M808">
        <v>3.4937629018942602E-2</v>
      </c>
      <c r="N808">
        <v>7858781921.5321703</v>
      </c>
      <c r="O808">
        <v>34672.482741289001</v>
      </c>
      <c r="P808">
        <v>1.38770673718777E-2</v>
      </c>
      <c r="Q808">
        <v>3.53136212447367E-2</v>
      </c>
      <c r="R808">
        <v>8028352153.66609</v>
      </c>
      <c r="S808">
        <v>55379.676356716198</v>
      </c>
      <c r="T808">
        <v>3.57017207890616E-2</v>
      </c>
      <c r="U808">
        <v>4.1428638622329303E-2</v>
      </c>
    </row>
    <row r="809" spans="1:21" x14ac:dyDescent="0.3">
      <c r="A809">
        <v>4191.5103200000003</v>
      </c>
      <c r="B809">
        <v>0</v>
      </c>
      <c r="C809">
        <v>141.50700000000001</v>
      </c>
      <c r="D809">
        <v>503.89299999999997</v>
      </c>
      <c r="E809">
        <v>65.449600000000004</v>
      </c>
      <c r="F809">
        <v>7105315822.1156397</v>
      </c>
      <c r="G809">
        <v>45410.757749242999</v>
      </c>
      <c r="H809">
        <v>1.9877440518272001E-2</v>
      </c>
      <c r="I809">
        <v>2.2543313694301001E-2</v>
      </c>
      <c r="J809">
        <v>7292869849.8804102</v>
      </c>
      <c r="K809">
        <v>68787.999213188901</v>
      </c>
      <c r="L809">
        <v>4.3227751557551403E-2</v>
      </c>
      <c r="M809">
        <v>3.4945805115585399E-2</v>
      </c>
      <c r="N809">
        <v>7858779544.8860502</v>
      </c>
      <c r="O809">
        <v>34660.302493258001</v>
      </c>
      <c r="P809">
        <v>1.3902564987926899E-2</v>
      </c>
      <c r="Q809">
        <v>3.5300108112692297E-2</v>
      </c>
      <c r="R809">
        <v>8028349693.0302401</v>
      </c>
      <c r="S809">
        <v>55363.395671654398</v>
      </c>
      <c r="T809">
        <v>3.5757826171838501E-2</v>
      </c>
      <c r="U809">
        <v>4.1408063597357103E-2</v>
      </c>
    </row>
    <row r="810" spans="1:21" x14ac:dyDescent="0.3">
      <c r="A810">
        <v>4196.6721360000001</v>
      </c>
      <c r="B810">
        <v>0</v>
      </c>
      <c r="C810">
        <v>141.58699999999999</v>
      </c>
      <c r="D810">
        <v>503.803</v>
      </c>
      <c r="E810">
        <v>65.480400000000003</v>
      </c>
      <c r="F810">
        <v>7105313616.9850302</v>
      </c>
      <c r="G810">
        <v>45397.7164640029</v>
      </c>
      <c r="H810">
        <v>1.9803176642665399E-2</v>
      </c>
      <c r="I810">
        <v>2.2567971718459801E-2</v>
      </c>
      <c r="J810">
        <v>7292867600.8461905</v>
      </c>
      <c r="K810">
        <v>68799.894055973695</v>
      </c>
      <c r="L810">
        <v>4.3072032473487398E-2</v>
      </c>
      <c r="M810">
        <v>3.4949886479724503E-2</v>
      </c>
      <c r="N810">
        <v>7858777097.1508198</v>
      </c>
      <c r="O810">
        <v>34644.445040487102</v>
      </c>
      <c r="P810">
        <v>1.3917835600024801E-2</v>
      </c>
      <c r="Q810">
        <v>3.5289633891585001E-2</v>
      </c>
      <c r="R810">
        <v>8028347218.8680296</v>
      </c>
      <c r="S810">
        <v>55340.549175569999</v>
      </c>
      <c r="T810">
        <v>3.5792751512147697E-2</v>
      </c>
      <c r="U810">
        <v>4.14079876164287E-2</v>
      </c>
    </row>
    <row r="811" spans="1:21" x14ac:dyDescent="0.3">
      <c r="A811">
        <v>4201.8840710000004</v>
      </c>
      <c r="B811">
        <v>0</v>
      </c>
      <c r="C811">
        <v>141.66399999999999</v>
      </c>
      <c r="D811">
        <v>503.74400000000003</v>
      </c>
      <c r="E811">
        <v>65.538899999999998</v>
      </c>
      <c r="F811">
        <v>7105311376.0417805</v>
      </c>
      <c r="G811">
        <v>45382.718086915898</v>
      </c>
      <c r="H811">
        <v>1.9726549599687001E-2</v>
      </c>
      <c r="I811">
        <v>2.2543334681976002E-2</v>
      </c>
      <c r="J811">
        <v>7292865304.7286396</v>
      </c>
      <c r="K811">
        <v>68692.405927619795</v>
      </c>
      <c r="L811">
        <v>4.2937698148197E-2</v>
      </c>
      <c r="M811">
        <v>3.4938849813967401E-2</v>
      </c>
      <c r="N811">
        <v>7858774651.8896198</v>
      </c>
      <c r="O811">
        <v>34637.579775877202</v>
      </c>
      <c r="P811">
        <v>1.3938365377209E-2</v>
      </c>
      <c r="Q811">
        <v>3.5276383404114597E-2</v>
      </c>
      <c r="R811">
        <v>8028344745.6989002</v>
      </c>
      <c r="S811">
        <v>55326.192761794402</v>
      </c>
      <c r="T811">
        <v>3.5866580299437602E-2</v>
      </c>
      <c r="U811">
        <v>4.1383910986191999E-2</v>
      </c>
    </row>
    <row r="812" spans="1:21" x14ac:dyDescent="0.3">
      <c r="A812">
        <v>4207.1163820000002</v>
      </c>
      <c r="B812">
        <v>0</v>
      </c>
      <c r="C812">
        <v>141.745</v>
      </c>
      <c r="D812">
        <v>503.67200000000003</v>
      </c>
      <c r="E812">
        <v>65.585499999999996</v>
      </c>
      <c r="F812">
        <v>7105309121.44555</v>
      </c>
      <c r="G812">
        <v>45375.768109195102</v>
      </c>
      <c r="H812">
        <v>1.9686873422379601E-2</v>
      </c>
      <c r="I812">
        <v>2.2534939833803599E-2</v>
      </c>
      <c r="J812">
        <v>7292863003.45611</v>
      </c>
      <c r="K812">
        <v>68792.474651746496</v>
      </c>
      <c r="L812">
        <v>4.2793873118846297E-2</v>
      </c>
      <c r="M812">
        <v>3.4932733485284598E-2</v>
      </c>
      <c r="N812">
        <v>7858772188.8109303</v>
      </c>
      <c r="O812">
        <v>34634.700061308802</v>
      </c>
      <c r="P812">
        <v>1.3948344737469601E-2</v>
      </c>
      <c r="Q812">
        <v>3.5276760527377098E-2</v>
      </c>
      <c r="R812">
        <v>8028342249.9165802</v>
      </c>
      <c r="S812">
        <v>55309.089863101501</v>
      </c>
      <c r="T812">
        <v>3.5875528323977203E-2</v>
      </c>
      <c r="U812">
        <v>4.1376658451669802E-2</v>
      </c>
    </row>
    <row r="813" spans="1:21" x14ac:dyDescent="0.3">
      <c r="A813">
        <v>4212.3181649999997</v>
      </c>
      <c r="B813">
        <v>0</v>
      </c>
      <c r="C813">
        <v>141.82300000000001</v>
      </c>
      <c r="D813">
        <v>503.45699999999999</v>
      </c>
      <c r="E813">
        <v>65.623999999999995</v>
      </c>
      <c r="F813">
        <v>7105306898.4137201</v>
      </c>
      <c r="G813">
        <v>45367.217179867002</v>
      </c>
      <c r="H813">
        <v>1.95695770849195E-2</v>
      </c>
      <c r="I813">
        <v>2.2543652459533398E-2</v>
      </c>
      <c r="J813">
        <v>7292860763.1318903</v>
      </c>
      <c r="K813">
        <v>68716.363292599795</v>
      </c>
      <c r="L813">
        <v>4.2511815532674697E-2</v>
      </c>
      <c r="M813">
        <v>3.4960317460271499E-2</v>
      </c>
      <c r="N813">
        <v>7858769734.7083197</v>
      </c>
      <c r="O813">
        <v>34618.436047215699</v>
      </c>
      <c r="P813">
        <v>1.4023635151744301E-2</v>
      </c>
      <c r="Q813">
        <v>3.52459116479025E-2</v>
      </c>
      <c r="R813">
        <v>8028339754.7314196</v>
      </c>
      <c r="S813">
        <v>55285.6906591921</v>
      </c>
      <c r="T813">
        <v>3.6009925458596499E-2</v>
      </c>
      <c r="U813">
        <v>4.1355497266042901E-2</v>
      </c>
    </row>
    <row r="814" spans="1:21" x14ac:dyDescent="0.3">
      <c r="A814">
        <v>4217.5310879999997</v>
      </c>
      <c r="B814">
        <v>0</v>
      </c>
      <c r="C814">
        <v>141.9</v>
      </c>
      <c r="D814">
        <v>503.447</v>
      </c>
      <c r="E814">
        <v>65.672200000000004</v>
      </c>
      <c r="F814">
        <v>7105304655.7479601</v>
      </c>
      <c r="G814">
        <v>45354.386937191499</v>
      </c>
      <c r="H814">
        <v>1.9429248561608398E-2</v>
      </c>
      <c r="I814">
        <v>2.2520544985622899E-2</v>
      </c>
      <c r="J814">
        <v>7292858446.3210096</v>
      </c>
      <c r="K814">
        <v>68706.831966860307</v>
      </c>
      <c r="L814">
        <v>4.2343001612087497E-2</v>
      </c>
      <c r="M814">
        <v>3.4929048534566902E-2</v>
      </c>
      <c r="N814">
        <v>7858767306.7448902</v>
      </c>
      <c r="O814">
        <v>34597.502361632498</v>
      </c>
      <c r="P814">
        <v>1.40291713901846E-2</v>
      </c>
      <c r="Q814">
        <v>3.5245384047575101E-2</v>
      </c>
      <c r="R814">
        <v>8028337265.3194199</v>
      </c>
      <c r="S814">
        <v>55267.707900319001</v>
      </c>
      <c r="T814">
        <v>3.6062600881845798E-2</v>
      </c>
      <c r="U814">
        <v>4.1344902891252699E-2</v>
      </c>
    </row>
    <row r="815" spans="1:21" x14ac:dyDescent="0.3">
      <c r="A815">
        <v>4222.7133169999997</v>
      </c>
      <c r="B815">
        <v>0</v>
      </c>
      <c r="C815">
        <v>141.97900000000001</v>
      </c>
      <c r="D815">
        <v>503.351</v>
      </c>
      <c r="E815">
        <v>65.731700000000004</v>
      </c>
      <c r="F815">
        <v>7105302435.9703598</v>
      </c>
      <c r="G815">
        <v>45347.638046320099</v>
      </c>
      <c r="H815">
        <v>1.93845314064017E-2</v>
      </c>
      <c r="I815">
        <v>2.2519419638327601E-2</v>
      </c>
      <c r="J815">
        <v>7292856092.5667696</v>
      </c>
      <c r="K815">
        <v>68725.328290061603</v>
      </c>
      <c r="L815">
        <v>4.2211220813388101E-2</v>
      </c>
      <c r="M815">
        <v>3.4923930200875301E-2</v>
      </c>
      <c r="N815">
        <v>7858764855.9116201</v>
      </c>
      <c r="O815">
        <v>34602.202642390803</v>
      </c>
      <c r="P815">
        <v>1.40943155849552E-2</v>
      </c>
      <c r="Q815">
        <v>3.5248976422240098E-2</v>
      </c>
      <c r="R815">
        <v>8028334773.4733295</v>
      </c>
      <c r="S815">
        <v>55245.907728818602</v>
      </c>
      <c r="T815">
        <v>3.6123745254379398E-2</v>
      </c>
      <c r="U815">
        <v>4.1338697931469902E-2</v>
      </c>
    </row>
    <row r="816" spans="1:21" x14ac:dyDescent="0.3">
      <c r="A816">
        <v>4227.9653699999999</v>
      </c>
      <c r="B816">
        <v>0</v>
      </c>
      <c r="C816">
        <v>142.05600000000001</v>
      </c>
      <c r="D816">
        <v>503.26100000000002</v>
      </c>
      <c r="E816">
        <v>65.773499999999999</v>
      </c>
      <c r="F816">
        <v>7105300181.7893801</v>
      </c>
      <c r="G816">
        <v>45328.787849553199</v>
      </c>
      <c r="H816">
        <v>1.93086632911923E-2</v>
      </c>
      <c r="I816">
        <v>2.2512261800286201E-2</v>
      </c>
      <c r="J816">
        <v>7292853843.1605301</v>
      </c>
      <c r="K816">
        <v>68642.217585968596</v>
      </c>
      <c r="L816">
        <v>4.21162015450081E-2</v>
      </c>
      <c r="M816">
        <v>3.49624302449816E-2</v>
      </c>
      <c r="N816">
        <v>7858762373.8438702</v>
      </c>
      <c r="O816">
        <v>34584.111300286801</v>
      </c>
      <c r="P816">
        <v>1.40798093331797E-2</v>
      </c>
      <c r="Q816">
        <v>3.5224704323423298E-2</v>
      </c>
      <c r="R816">
        <v>8028332282.1177902</v>
      </c>
      <c r="S816">
        <v>55232.375519843998</v>
      </c>
      <c r="T816">
        <v>3.61667537372901E-2</v>
      </c>
      <c r="U816">
        <v>4.1327315628466199E-2</v>
      </c>
    </row>
    <row r="817" spans="1:21" x14ac:dyDescent="0.3">
      <c r="A817">
        <v>4233.1374560000004</v>
      </c>
      <c r="B817">
        <v>0</v>
      </c>
      <c r="C817">
        <v>142.13499999999999</v>
      </c>
      <c r="D817">
        <v>503.18700000000001</v>
      </c>
      <c r="E817">
        <v>65.825100000000006</v>
      </c>
      <c r="F817">
        <v>7105297955.9731598</v>
      </c>
      <c r="G817">
        <v>45313.507588996901</v>
      </c>
      <c r="H817">
        <v>1.94284590978871E-2</v>
      </c>
      <c r="I817">
        <v>2.2523526339096E-2</v>
      </c>
      <c r="J817">
        <v>7292851611.9668798</v>
      </c>
      <c r="K817">
        <v>68674.0999058054</v>
      </c>
      <c r="L817">
        <v>4.2032973464149699E-2</v>
      </c>
      <c r="M817">
        <v>3.4959234936397098E-2</v>
      </c>
      <c r="N817">
        <v>7858759948.7557001</v>
      </c>
      <c r="O817">
        <v>34564.527053407197</v>
      </c>
      <c r="P817">
        <v>1.4113645628726801E-2</v>
      </c>
      <c r="Q817">
        <v>3.5219784015677998E-2</v>
      </c>
      <c r="R817">
        <v>8028329793.79387</v>
      </c>
      <c r="S817">
        <v>55213.889513930902</v>
      </c>
      <c r="T817">
        <v>3.6190454121021801E-2</v>
      </c>
      <c r="U817">
        <v>4.1305032775535697E-2</v>
      </c>
    </row>
    <row r="818" spans="1:21" x14ac:dyDescent="0.3">
      <c r="A818">
        <v>4238.32953</v>
      </c>
      <c r="B818">
        <v>0</v>
      </c>
      <c r="C818">
        <v>142.208</v>
      </c>
      <c r="D818">
        <v>503.19299999999998</v>
      </c>
      <c r="E818">
        <v>65.865399999999994</v>
      </c>
      <c r="F818">
        <v>7105295723.5164499</v>
      </c>
      <c r="G818">
        <v>45307.123139491698</v>
      </c>
      <c r="H818">
        <v>1.9341442444426201E-2</v>
      </c>
      <c r="I818">
        <v>2.2503444622829799E-2</v>
      </c>
      <c r="J818">
        <v>7292849299.6226997</v>
      </c>
      <c r="K818">
        <v>68678.737015026796</v>
      </c>
      <c r="L818">
        <v>4.1969974172135001E-2</v>
      </c>
      <c r="M818">
        <v>3.49645508365918E-2</v>
      </c>
      <c r="N818">
        <v>7858757495.0593004</v>
      </c>
      <c r="O818">
        <v>34566.996707720296</v>
      </c>
      <c r="P818">
        <v>1.41391810431797E-2</v>
      </c>
      <c r="Q818">
        <v>3.5206311423634298E-2</v>
      </c>
      <c r="R818">
        <v>8028327305.1597204</v>
      </c>
      <c r="S818">
        <v>55191.938890257297</v>
      </c>
      <c r="T818">
        <v>3.6198146322258699E-2</v>
      </c>
      <c r="U818">
        <v>4.13183409795852E-2</v>
      </c>
    </row>
    <row r="819" spans="1:21" x14ac:dyDescent="0.3">
      <c r="A819">
        <v>4243.521616</v>
      </c>
      <c r="B819">
        <v>0</v>
      </c>
      <c r="C819">
        <v>142.286</v>
      </c>
      <c r="D819">
        <v>503.21499999999997</v>
      </c>
      <c r="E819">
        <v>65.918499999999995</v>
      </c>
      <c r="F819">
        <v>7105293477.0978403</v>
      </c>
      <c r="G819">
        <v>45293.166809056696</v>
      </c>
      <c r="H819">
        <v>1.92368140531727E-2</v>
      </c>
      <c r="I819">
        <v>2.2481173864521201E-2</v>
      </c>
      <c r="J819">
        <v>7292846994.6985598</v>
      </c>
      <c r="K819">
        <v>68708.395852246205</v>
      </c>
      <c r="L819">
        <v>4.1836967804364397E-2</v>
      </c>
      <c r="M819">
        <v>3.4987181593774001E-2</v>
      </c>
      <c r="N819">
        <v>7858755023.7178097</v>
      </c>
      <c r="O819">
        <v>34552.326555396903</v>
      </c>
      <c r="P819">
        <v>1.4155839653508299E-2</v>
      </c>
      <c r="Q819">
        <v>3.5201012188272401E-2</v>
      </c>
      <c r="R819">
        <v>8028324810.73769</v>
      </c>
      <c r="S819">
        <v>55175.984557223201</v>
      </c>
      <c r="T819">
        <v>3.62619724408621E-2</v>
      </c>
      <c r="U819">
        <v>4.1306993564596099E-2</v>
      </c>
    </row>
    <row r="820" spans="1:21" x14ac:dyDescent="0.3">
      <c r="A820">
        <v>4248.7134260000003</v>
      </c>
      <c r="B820">
        <v>0</v>
      </c>
      <c r="C820">
        <v>142.358</v>
      </c>
      <c r="D820">
        <v>503.11099999999999</v>
      </c>
      <c r="E820">
        <v>65.98</v>
      </c>
      <c r="F820">
        <v>7105291230.7180099</v>
      </c>
      <c r="G820">
        <v>45282.510373626901</v>
      </c>
      <c r="H820">
        <v>1.9151863006688599E-2</v>
      </c>
      <c r="I820">
        <v>2.2496557276548802E-2</v>
      </c>
      <c r="J820">
        <v>7292844665.7619896</v>
      </c>
      <c r="K820">
        <v>68600.117883699393</v>
      </c>
      <c r="L820">
        <v>4.1763363028388699E-2</v>
      </c>
      <c r="M820">
        <v>3.4999651529456E-2</v>
      </c>
      <c r="N820">
        <v>7858752577.2728996</v>
      </c>
      <c r="O820">
        <v>34541.839188444697</v>
      </c>
      <c r="P820">
        <v>1.4197901742660401E-2</v>
      </c>
      <c r="Q820">
        <v>3.5213775353893799E-2</v>
      </c>
      <c r="R820">
        <v>8028322323.9134502</v>
      </c>
      <c r="S820">
        <v>55156.676546752104</v>
      </c>
      <c r="T820">
        <v>3.6397276275093302E-2</v>
      </c>
      <c r="U820">
        <v>4.1315977656039601E-2</v>
      </c>
    </row>
    <row r="821" spans="1:21" x14ac:dyDescent="0.3">
      <c r="A821">
        <v>4253.8856539999997</v>
      </c>
      <c r="B821">
        <v>0</v>
      </c>
      <c r="C821">
        <v>142.434</v>
      </c>
      <c r="D821">
        <v>502.99200000000002</v>
      </c>
      <c r="E821">
        <v>66.009299999999996</v>
      </c>
      <c r="F821">
        <v>7105289003.3916302</v>
      </c>
      <c r="G821">
        <v>45264.005996688997</v>
      </c>
      <c r="H821">
        <v>1.9093507418048401E-2</v>
      </c>
      <c r="I821">
        <v>2.2464395882592799E-2</v>
      </c>
      <c r="J821">
        <v>7292842407.42171</v>
      </c>
      <c r="K821">
        <v>68685.516965361399</v>
      </c>
      <c r="L821">
        <v>4.1616369607036602E-2</v>
      </c>
      <c r="M821">
        <v>3.5027624415926897E-2</v>
      </c>
      <c r="N821">
        <v>7858750155.9699898</v>
      </c>
      <c r="O821">
        <v>34531.491106887603</v>
      </c>
      <c r="P821">
        <v>1.4253571678891399E-2</v>
      </c>
      <c r="Q821">
        <v>3.5196297109629703E-2</v>
      </c>
      <c r="R821">
        <v>8028319822.0967999</v>
      </c>
      <c r="S821">
        <v>55141.365417356101</v>
      </c>
      <c r="T821">
        <v>3.6465488864438102E-2</v>
      </c>
      <c r="U821">
        <v>4.1313351851540399E-2</v>
      </c>
    </row>
    <row r="822" spans="1:21" x14ac:dyDescent="0.3">
      <c r="A822">
        <v>4259.137624</v>
      </c>
      <c r="B822">
        <v>0</v>
      </c>
      <c r="C822">
        <v>142.51599999999999</v>
      </c>
      <c r="D822">
        <v>502.92399999999998</v>
      </c>
      <c r="E822">
        <v>66.064400000000006</v>
      </c>
      <c r="F822">
        <v>7105286745.1299696</v>
      </c>
      <c r="G822">
        <v>45258.2345738078</v>
      </c>
      <c r="H822">
        <v>1.9001121973039901E-2</v>
      </c>
      <c r="I822">
        <v>2.24663812210316E-2</v>
      </c>
      <c r="J822">
        <v>7292840049.6577702</v>
      </c>
      <c r="K822">
        <v>68602.242394523695</v>
      </c>
      <c r="L822">
        <v>4.1451240072475998E-2</v>
      </c>
      <c r="M822">
        <v>3.5008775175580598E-2</v>
      </c>
      <c r="N822">
        <v>7858747656.4381504</v>
      </c>
      <c r="O822">
        <v>34519.905694929002</v>
      </c>
      <c r="P822">
        <v>1.42924916293621E-2</v>
      </c>
      <c r="Q822">
        <v>3.5207483746207198E-2</v>
      </c>
      <c r="R822">
        <v>8028317303.6071997</v>
      </c>
      <c r="S822">
        <v>55120.473267557703</v>
      </c>
      <c r="T822">
        <v>3.65675959319035E-2</v>
      </c>
      <c r="U822">
        <v>4.1298935578784501E-2</v>
      </c>
    </row>
    <row r="823" spans="1:21" x14ac:dyDescent="0.3">
      <c r="A823">
        <v>4264.3197570000002</v>
      </c>
      <c r="B823">
        <v>0</v>
      </c>
      <c r="C823">
        <v>142.59299999999999</v>
      </c>
      <c r="D823">
        <v>502.93</v>
      </c>
      <c r="E823">
        <v>66.108999999999995</v>
      </c>
      <c r="F823">
        <v>7105284511.0666704</v>
      </c>
      <c r="G823">
        <v>45240.777337806903</v>
      </c>
      <c r="H823">
        <v>1.88824456692805E-2</v>
      </c>
      <c r="I823">
        <v>2.24393464973929E-2</v>
      </c>
      <c r="J823">
        <v>7292837797.4297895</v>
      </c>
      <c r="K823">
        <v>68588.935714745996</v>
      </c>
      <c r="L823">
        <v>4.1334610821358801E-2</v>
      </c>
      <c r="M823">
        <v>3.5022961056393298E-2</v>
      </c>
      <c r="N823">
        <v>7858745173.0096598</v>
      </c>
      <c r="O823">
        <v>34521.472928834002</v>
      </c>
      <c r="P823">
        <v>1.4335254042646999E-2</v>
      </c>
      <c r="Q823">
        <v>3.51796585118134E-2</v>
      </c>
      <c r="R823">
        <v>8028314809.8520002</v>
      </c>
      <c r="S823">
        <v>55101.247174953503</v>
      </c>
      <c r="T823">
        <v>3.6602679888452998E-2</v>
      </c>
      <c r="U823">
        <v>4.1293368177882803E-2</v>
      </c>
    </row>
    <row r="824" spans="1:21" x14ac:dyDescent="0.3">
      <c r="A824">
        <v>4269.511544</v>
      </c>
      <c r="B824">
        <v>0</v>
      </c>
      <c r="C824">
        <v>142.66399999999999</v>
      </c>
      <c r="D824">
        <v>503.12799999999999</v>
      </c>
      <c r="E824">
        <v>66.152799999999999</v>
      </c>
      <c r="F824">
        <v>7105282266.8309803</v>
      </c>
      <c r="G824">
        <v>45231.275331201497</v>
      </c>
      <c r="H824">
        <v>1.8886131168231301E-2</v>
      </c>
      <c r="I824">
        <v>2.2466898944905798E-2</v>
      </c>
      <c r="J824">
        <v>7292835538.1270704</v>
      </c>
      <c r="K824">
        <v>68604.759226200302</v>
      </c>
      <c r="L824">
        <v>4.1301496448815297E-2</v>
      </c>
      <c r="M824">
        <v>3.5025816669615503E-2</v>
      </c>
      <c r="N824">
        <v>7858742761.8303003</v>
      </c>
      <c r="O824">
        <v>34500.477345536499</v>
      </c>
      <c r="P824">
        <v>1.43398284733666E-2</v>
      </c>
      <c r="Q824">
        <v>3.5175717478782599E-2</v>
      </c>
      <c r="R824">
        <v>8028312297.7423</v>
      </c>
      <c r="S824">
        <v>55086.580743446102</v>
      </c>
      <c r="T824">
        <v>3.6632278894162797E-2</v>
      </c>
      <c r="U824">
        <v>4.1273933390637098E-2</v>
      </c>
    </row>
    <row r="825" spans="1:21" x14ac:dyDescent="0.3">
      <c r="A825">
        <v>4274.7035850000002</v>
      </c>
      <c r="B825">
        <v>0</v>
      </c>
      <c r="C825">
        <v>142.74100000000001</v>
      </c>
      <c r="D825">
        <v>503.12900000000002</v>
      </c>
      <c r="E825">
        <v>66.197900000000004</v>
      </c>
      <c r="F825">
        <v>7105280017.8834696</v>
      </c>
      <c r="G825">
        <v>45219.208635083902</v>
      </c>
      <c r="H825">
        <v>1.8871098612701601E-2</v>
      </c>
      <c r="I825">
        <v>2.2436780233127201E-2</v>
      </c>
      <c r="J825">
        <v>7292833189.7634697</v>
      </c>
      <c r="K825">
        <v>68615.026777217805</v>
      </c>
      <c r="L825">
        <v>4.1276268210345503E-2</v>
      </c>
      <c r="M825">
        <v>3.5026583014945697E-2</v>
      </c>
      <c r="N825">
        <v>7858740266.6721601</v>
      </c>
      <c r="O825">
        <v>34490.593573364597</v>
      </c>
      <c r="P825">
        <v>1.43533878445689E-2</v>
      </c>
      <c r="Q825">
        <v>3.5178864875649897E-2</v>
      </c>
      <c r="R825">
        <v>8028309805.4568195</v>
      </c>
      <c r="S825">
        <v>55068.141790364498</v>
      </c>
      <c r="T825">
        <v>3.6666776993030503E-2</v>
      </c>
      <c r="U825">
        <v>4.1257163854562601E-2</v>
      </c>
    </row>
    <row r="826" spans="1:21" x14ac:dyDescent="0.3">
      <c r="A826">
        <v>4279.8954190000004</v>
      </c>
      <c r="B826">
        <v>0</v>
      </c>
      <c r="C826">
        <v>142.81899999999999</v>
      </c>
      <c r="D826">
        <v>503.13299999999998</v>
      </c>
      <c r="E826">
        <v>66.240799999999993</v>
      </c>
      <c r="F826">
        <v>7105277763.9870005</v>
      </c>
      <c r="G826">
        <v>45208.4388924452</v>
      </c>
      <c r="H826">
        <v>1.88433913108354E-2</v>
      </c>
      <c r="I826">
        <v>2.2427657780908401E-2</v>
      </c>
      <c r="J826">
        <v>7292830941.6484003</v>
      </c>
      <c r="K826">
        <v>68582.481553285703</v>
      </c>
      <c r="L826">
        <v>4.1174928183716999E-2</v>
      </c>
      <c r="M826">
        <v>3.5014265689158899E-2</v>
      </c>
      <c r="N826">
        <v>7858737815.48524</v>
      </c>
      <c r="O826">
        <v>34489.051401895398</v>
      </c>
      <c r="P826">
        <v>1.43752603787188E-2</v>
      </c>
      <c r="Q826">
        <v>3.5169953278144997E-2</v>
      </c>
      <c r="R826">
        <v>8028307280.5520897</v>
      </c>
      <c r="S826">
        <v>55051.860322183296</v>
      </c>
      <c r="T826">
        <v>3.6694468070713998E-2</v>
      </c>
      <c r="U826">
        <v>4.1260803861268201E-2</v>
      </c>
    </row>
    <row r="827" spans="1:21" x14ac:dyDescent="0.3">
      <c r="A827">
        <v>4285.0971630000004</v>
      </c>
      <c r="B827">
        <v>0</v>
      </c>
      <c r="C827">
        <v>142.89500000000001</v>
      </c>
      <c r="D827">
        <v>503.16300000000001</v>
      </c>
      <c r="E827">
        <v>66.301299999999998</v>
      </c>
      <c r="F827">
        <v>7105275519.8188696</v>
      </c>
      <c r="G827">
        <v>45194.532272019103</v>
      </c>
      <c r="H827">
        <v>1.88359266078157E-2</v>
      </c>
      <c r="I827">
        <v>2.2428200693751399E-2</v>
      </c>
      <c r="J827">
        <v>7292828586.8639402</v>
      </c>
      <c r="K827">
        <v>68540.973394761793</v>
      </c>
      <c r="L827">
        <v>4.1144352235232599E-2</v>
      </c>
      <c r="M827">
        <v>3.5022555542778298E-2</v>
      </c>
      <c r="N827">
        <v>7858735309.9233904</v>
      </c>
      <c r="O827">
        <v>34477.048496488402</v>
      </c>
      <c r="P827">
        <v>1.4381656220295899E-2</v>
      </c>
      <c r="Q827">
        <v>3.5148218696081902E-2</v>
      </c>
      <c r="R827">
        <v>8028304780.6907597</v>
      </c>
      <c r="S827">
        <v>55033.509328190499</v>
      </c>
      <c r="T827">
        <v>3.6722658420457799E-2</v>
      </c>
      <c r="U827">
        <v>4.1240511559499198E-2</v>
      </c>
    </row>
    <row r="828" spans="1:21" x14ac:dyDescent="0.3">
      <c r="A828">
        <v>4290.2993690000003</v>
      </c>
      <c r="B828">
        <v>0</v>
      </c>
      <c r="C828">
        <v>142.97</v>
      </c>
      <c r="D828">
        <v>503.26</v>
      </c>
      <c r="E828">
        <v>66.353899999999996</v>
      </c>
      <c r="F828">
        <v>7105273250.3809299</v>
      </c>
      <c r="G828">
        <v>45178.464110932902</v>
      </c>
      <c r="H828">
        <v>1.8855948715557E-2</v>
      </c>
      <c r="I828">
        <v>2.2424113011203301E-2</v>
      </c>
      <c r="J828">
        <v>7292826326.5634403</v>
      </c>
      <c r="K828">
        <v>68571.0145826402</v>
      </c>
      <c r="L828">
        <v>4.1057390590171099E-2</v>
      </c>
      <c r="M828">
        <v>3.4998412949982301E-2</v>
      </c>
      <c r="N828">
        <v>7858732847.9144402</v>
      </c>
      <c r="O828">
        <v>34460.053315664998</v>
      </c>
      <c r="P828">
        <v>1.44167453783819E-2</v>
      </c>
      <c r="Q828">
        <v>3.5118857832635103E-2</v>
      </c>
      <c r="R828">
        <v>8028302261.5205002</v>
      </c>
      <c r="S828">
        <v>55013.5170362227</v>
      </c>
      <c r="T828">
        <v>3.6770347727974197E-2</v>
      </c>
      <c r="U828">
        <v>4.1214308348361102E-2</v>
      </c>
    </row>
    <row r="829" spans="1:21" x14ac:dyDescent="0.3">
      <c r="A829">
        <v>4295.5007859999996</v>
      </c>
      <c r="B829">
        <v>0</v>
      </c>
      <c r="C829">
        <v>143.047</v>
      </c>
      <c r="D829">
        <v>503.262</v>
      </c>
      <c r="E829">
        <v>66.399100000000004</v>
      </c>
      <c r="F829">
        <v>7105271000.78368</v>
      </c>
      <c r="G829">
        <v>45165.834440559003</v>
      </c>
      <c r="H829">
        <v>1.88109516129993E-2</v>
      </c>
      <c r="I829">
        <v>2.24130132392166E-2</v>
      </c>
      <c r="J829">
        <v>7292824002.0211496</v>
      </c>
      <c r="K829">
        <v>68594.529496400603</v>
      </c>
      <c r="L829">
        <v>4.10538142870513E-2</v>
      </c>
      <c r="M829">
        <v>3.5004198259651099E-2</v>
      </c>
      <c r="N829">
        <v>7858730373.7542</v>
      </c>
      <c r="O829">
        <v>34454.105840763099</v>
      </c>
      <c r="P829">
        <v>1.44140558022068E-2</v>
      </c>
      <c r="Q829">
        <v>3.51247587487718E-2</v>
      </c>
      <c r="R829">
        <v>8028299754.8929901</v>
      </c>
      <c r="S829">
        <v>55004.836539671502</v>
      </c>
      <c r="T829">
        <v>3.6765790997993902E-2</v>
      </c>
      <c r="U829">
        <v>4.1205142879192302E-2</v>
      </c>
    </row>
    <row r="830" spans="1:21" x14ac:dyDescent="0.3">
      <c r="A830">
        <v>4300.7025780000004</v>
      </c>
      <c r="B830">
        <v>0</v>
      </c>
      <c r="C830">
        <v>143.124</v>
      </c>
      <c r="D830">
        <v>503.18</v>
      </c>
      <c r="E830">
        <v>66.453199999999995</v>
      </c>
      <c r="F830">
        <v>7105268728.3336296</v>
      </c>
      <c r="G830">
        <v>45151.764729276198</v>
      </c>
      <c r="H830">
        <v>1.8764477558856799E-2</v>
      </c>
      <c r="I830">
        <v>2.2403649476868199E-2</v>
      </c>
      <c r="J830">
        <v>7292821700.1385899</v>
      </c>
      <c r="K830">
        <v>68495.887478494304</v>
      </c>
      <c r="L830">
        <v>4.1012461988381502E-2</v>
      </c>
      <c r="M830">
        <v>3.5009938395203097E-2</v>
      </c>
      <c r="N830">
        <v>7858727846.1377802</v>
      </c>
      <c r="O830">
        <v>34450.842703217299</v>
      </c>
      <c r="P830">
        <v>1.43939142908151E-2</v>
      </c>
      <c r="Q830">
        <v>3.51071188845518E-2</v>
      </c>
      <c r="R830">
        <v>8028297227.53123</v>
      </c>
      <c r="S830">
        <v>54988.350788351599</v>
      </c>
      <c r="T830">
        <v>3.6776236958469599E-2</v>
      </c>
      <c r="U830">
        <v>4.1193967855272601E-2</v>
      </c>
    </row>
    <row r="831" spans="1:21" x14ac:dyDescent="0.3">
      <c r="A831">
        <v>4305.8941439999999</v>
      </c>
      <c r="B831">
        <v>0</v>
      </c>
      <c r="C831">
        <v>143.19999999999999</v>
      </c>
      <c r="D831">
        <v>503.185</v>
      </c>
      <c r="E831">
        <v>66.4876</v>
      </c>
      <c r="F831">
        <v>7105266482.9591503</v>
      </c>
      <c r="G831">
        <v>45143.970392048497</v>
      </c>
      <c r="H831">
        <v>1.87638087746839E-2</v>
      </c>
      <c r="I831">
        <v>2.2401777930993801E-2</v>
      </c>
      <c r="J831">
        <v>7292819393.6647797</v>
      </c>
      <c r="K831">
        <v>68491.11535598</v>
      </c>
      <c r="L831">
        <v>4.0995682990042297E-2</v>
      </c>
      <c r="M831">
        <v>3.4994156084000298E-2</v>
      </c>
      <c r="N831">
        <v>7858725388.0439301</v>
      </c>
      <c r="O831">
        <v>34434.229725713602</v>
      </c>
      <c r="P831">
        <v>1.4397741092872601E-2</v>
      </c>
      <c r="Q831">
        <v>3.5066697083713502E-2</v>
      </c>
      <c r="R831">
        <v>8028294709.6600399</v>
      </c>
      <c r="S831">
        <v>54973.744788685399</v>
      </c>
      <c r="T831">
        <v>3.67786516914771E-2</v>
      </c>
      <c r="U831">
        <v>4.1191371583271297E-2</v>
      </c>
    </row>
    <row r="832" spans="1:21" x14ac:dyDescent="0.3">
      <c r="A832">
        <v>4311.1265629999998</v>
      </c>
      <c r="B832">
        <v>0</v>
      </c>
      <c r="C832">
        <v>143.28399999999999</v>
      </c>
      <c r="D832">
        <v>503.19099999999997</v>
      </c>
      <c r="E832">
        <v>66.546999999999997</v>
      </c>
      <c r="F832">
        <v>7105264194.2958403</v>
      </c>
      <c r="G832">
        <v>45132.144982826503</v>
      </c>
      <c r="H832">
        <v>1.8696361015402101E-2</v>
      </c>
      <c r="I832">
        <v>2.2389220058743799E-2</v>
      </c>
      <c r="J832">
        <v>7292817038.3808203</v>
      </c>
      <c r="K832">
        <v>68501.181016511706</v>
      </c>
      <c r="L832">
        <v>4.0975136207038299E-2</v>
      </c>
      <c r="M832">
        <v>3.5007535690360601E-2</v>
      </c>
      <c r="N832">
        <v>7858722921.7638903</v>
      </c>
      <c r="O832">
        <v>34423.627328122799</v>
      </c>
      <c r="P832">
        <v>1.4410154815439301E-2</v>
      </c>
      <c r="Q832">
        <v>3.5067176553568502E-2</v>
      </c>
      <c r="R832">
        <v>8028292179.7511101</v>
      </c>
      <c r="S832">
        <v>54955.0246130046</v>
      </c>
      <c r="T832">
        <v>3.6802241645466603E-2</v>
      </c>
      <c r="U832">
        <v>4.1165959083578299E-2</v>
      </c>
    </row>
    <row r="833" spans="1:21" x14ac:dyDescent="0.3">
      <c r="A833">
        <v>4316.3086739999999</v>
      </c>
      <c r="B833">
        <v>0</v>
      </c>
      <c r="C833">
        <v>143.351</v>
      </c>
      <c r="D833">
        <v>503.166</v>
      </c>
      <c r="E833">
        <v>66.586399999999998</v>
      </c>
      <c r="F833">
        <v>7105261937.4739199</v>
      </c>
      <c r="G833">
        <v>45117.716623735301</v>
      </c>
      <c r="H833">
        <v>1.8674522346847699E-2</v>
      </c>
      <c r="I833">
        <v>2.23867202649186E-2</v>
      </c>
      <c r="J833">
        <v>7292814760.8257799</v>
      </c>
      <c r="K833">
        <v>68456.559073611701</v>
      </c>
      <c r="L833">
        <v>4.0907261807904598E-2</v>
      </c>
      <c r="M833">
        <v>3.4993772224211697E-2</v>
      </c>
      <c r="N833">
        <v>7858720463.7657404</v>
      </c>
      <c r="O833">
        <v>34424.951373714801</v>
      </c>
      <c r="P833">
        <v>1.44348820906408E-2</v>
      </c>
      <c r="Q833">
        <v>3.5067638236214602E-2</v>
      </c>
      <c r="R833">
        <v>8028289662.1757803</v>
      </c>
      <c r="S833">
        <v>54939.459821490003</v>
      </c>
      <c r="T833">
        <v>3.6852849504694599E-2</v>
      </c>
      <c r="U833">
        <v>4.1161583821727098E-2</v>
      </c>
    </row>
    <row r="834" spans="1:21" x14ac:dyDescent="0.3">
      <c r="A834">
        <v>4321.5102189999998</v>
      </c>
      <c r="B834">
        <v>0</v>
      </c>
      <c r="C834">
        <v>143.42500000000001</v>
      </c>
      <c r="D834">
        <v>503.25400000000002</v>
      </c>
      <c r="E834">
        <v>66.646699999999996</v>
      </c>
      <c r="F834">
        <v>7105259675.9689798</v>
      </c>
      <c r="G834">
        <v>45105.406542832701</v>
      </c>
      <c r="H834">
        <v>1.8639798159802899E-2</v>
      </c>
      <c r="I834">
        <v>2.23857202540487E-2</v>
      </c>
      <c r="J834">
        <v>7292812419.0946999</v>
      </c>
      <c r="K834">
        <v>68497.455640794404</v>
      </c>
      <c r="L834">
        <v>4.0863799434662701E-2</v>
      </c>
      <c r="M834">
        <v>3.4994277224195097E-2</v>
      </c>
      <c r="N834">
        <v>7858717941.1372004</v>
      </c>
      <c r="O834">
        <v>34408.109189681003</v>
      </c>
      <c r="P834">
        <v>1.4444145262729399E-2</v>
      </c>
      <c r="Q834">
        <v>3.5055296417177501E-2</v>
      </c>
      <c r="R834">
        <v>8028287130.0812702</v>
      </c>
      <c r="S834">
        <v>54926.297143013297</v>
      </c>
      <c r="T834">
        <v>3.6867270850443501E-2</v>
      </c>
      <c r="U834">
        <v>4.11407782294664E-2</v>
      </c>
    </row>
    <row r="835" spans="1:21" x14ac:dyDescent="0.3">
      <c r="A835">
        <v>4326.7114899999997</v>
      </c>
      <c r="B835">
        <v>0</v>
      </c>
      <c r="C835">
        <v>143.50399999999999</v>
      </c>
      <c r="D835">
        <v>503.24</v>
      </c>
      <c r="E835">
        <v>66.687799999999996</v>
      </c>
      <c r="F835">
        <v>7105257406.8963003</v>
      </c>
      <c r="G835">
        <v>45093.501633738299</v>
      </c>
      <c r="H835">
        <v>1.86136222557064E-2</v>
      </c>
      <c r="I835">
        <v>2.2364437048154499E-2</v>
      </c>
      <c r="J835">
        <v>7292810096.8551903</v>
      </c>
      <c r="K835">
        <v>68436.250898586193</v>
      </c>
      <c r="L835">
        <v>4.0836580560576603E-2</v>
      </c>
      <c r="M835">
        <v>3.4990321984310797E-2</v>
      </c>
      <c r="N835">
        <v>7858715456.3330402</v>
      </c>
      <c r="O835">
        <v>34401.464443286997</v>
      </c>
      <c r="P835">
        <v>1.44535766175969E-2</v>
      </c>
      <c r="Q835">
        <v>3.5049185215700399E-2</v>
      </c>
      <c r="R835">
        <v>8028284607.4731302</v>
      </c>
      <c r="S835">
        <v>54907.2954724925</v>
      </c>
      <c r="T835">
        <v>3.6871282191177801E-2</v>
      </c>
      <c r="U835">
        <v>4.11318350540286E-2</v>
      </c>
    </row>
    <row r="836" spans="1:21" x14ac:dyDescent="0.3">
      <c r="A836">
        <v>4331.9127349999999</v>
      </c>
      <c r="B836">
        <v>0</v>
      </c>
      <c r="C836">
        <v>143.57900000000001</v>
      </c>
      <c r="D836">
        <v>503.25099999999998</v>
      </c>
      <c r="E836">
        <v>66.724000000000004</v>
      </c>
      <c r="F836">
        <v>7105255135.1393003</v>
      </c>
      <c r="G836">
        <v>45081.384141732902</v>
      </c>
      <c r="H836">
        <v>1.86332482544177E-2</v>
      </c>
      <c r="I836">
        <v>2.23686666585306E-2</v>
      </c>
      <c r="J836">
        <v>7292807810.2772102</v>
      </c>
      <c r="K836">
        <v>68416.144520811504</v>
      </c>
      <c r="L836">
        <v>4.07783061547599E-2</v>
      </c>
      <c r="M836">
        <v>3.4984612565734097E-2</v>
      </c>
      <c r="N836">
        <v>7858712972.3929596</v>
      </c>
      <c r="O836">
        <v>34385.377757674898</v>
      </c>
      <c r="P836">
        <v>1.4460328652493699E-2</v>
      </c>
      <c r="Q836">
        <v>3.5044029222258598E-2</v>
      </c>
      <c r="R836">
        <v>8028282077.8650103</v>
      </c>
      <c r="S836">
        <v>54894.032572893397</v>
      </c>
      <c r="T836">
        <v>3.6891812871060997E-2</v>
      </c>
      <c r="U836">
        <v>4.1130594782846003E-2</v>
      </c>
    </row>
    <row r="837" spans="1:21" x14ac:dyDescent="0.3">
      <c r="A837">
        <v>4337.1252290000002</v>
      </c>
      <c r="B837">
        <v>0</v>
      </c>
      <c r="C837">
        <v>143.65299999999999</v>
      </c>
      <c r="D837">
        <v>503.298</v>
      </c>
      <c r="E837">
        <v>66.790800000000004</v>
      </c>
      <c r="F837">
        <v>7105252863.7672195</v>
      </c>
      <c r="G837">
        <v>45066.762815322101</v>
      </c>
      <c r="H837">
        <v>1.8605563780392801E-2</v>
      </c>
      <c r="I837">
        <v>2.2374189703558402E-2</v>
      </c>
      <c r="J837">
        <v>7292805525.5748501</v>
      </c>
      <c r="K837">
        <v>68441.969927670798</v>
      </c>
      <c r="L837">
        <v>4.08030387522368E-2</v>
      </c>
      <c r="M837">
        <v>3.4998022977547102E-2</v>
      </c>
      <c r="N837">
        <v>7858710480.6841297</v>
      </c>
      <c r="O837">
        <v>34379.837642771301</v>
      </c>
      <c r="P837">
        <v>1.4437795924861999E-2</v>
      </c>
      <c r="Q837">
        <v>3.5028473646377803E-2</v>
      </c>
      <c r="R837">
        <v>8028279563.8296404</v>
      </c>
      <c r="S837">
        <v>54880.5332850864</v>
      </c>
      <c r="T837">
        <v>3.6853130933393999E-2</v>
      </c>
      <c r="U837">
        <v>4.1131470376548601E-2</v>
      </c>
    </row>
    <row r="838" spans="1:21" x14ac:dyDescent="0.3">
      <c r="A838">
        <v>4342.2969000000003</v>
      </c>
      <c r="B838">
        <v>0</v>
      </c>
      <c r="C838">
        <v>143.733</v>
      </c>
      <c r="D838">
        <v>503.30500000000001</v>
      </c>
      <c r="E838">
        <v>66.820700000000002</v>
      </c>
      <c r="F838">
        <v>7105250597.3684702</v>
      </c>
      <c r="G838">
        <v>45058.825152004902</v>
      </c>
      <c r="H838">
        <v>1.8609849442669701E-2</v>
      </c>
      <c r="I838">
        <v>2.2355797805312699E-2</v>
      </c>
      <c r="J838">
        <v>7292803160.7718697</v>
      </c>
      <c r="K838">
        <v>68396.216779862603</v>
      </c>
      <c r="L838">
        <v>4.0832862749503103E-2</v>
      </c>
      <c r="M838">
        <v>3.5013394362090403E-2</v>
      </c>
      <c r="N838">
        <v>7858707988.3800402</v>
      </c>
      <c r="O838">
        <v>34368.9089597126</v>
      </c>
      <c r="P838">
        <v>1.4409051276102499E-2</v>
      </c>
      <c r="Q838">
        <v>3.4992913072020501E-2</v>
      </c>
      <c r="R838">
        <v>8028277032.8330603</v>
      </c>
      <c r="S838">
        <v>54868.023417631099</v>
      </c>
      <c r="T838">
        <v>3.6807538186390397E-2</v>
      </c>
      <c r="U838">
        <v>4.1093116667702802E-2</v>
      </c>
    </row>
    <row r="839" spans="1:21" x14ac:dyDescent="0.3">
      <c r="A839">
        <v>4347.479241</v>
      </c>
      <c r="B839">
        <v>0</v>
      </c>
      <c r="C839">
        <v>143.80600000000001</v>
      </c>
      <c r="D839">
        <v>503.31799999999998</v>
      </c>
      <c r="E839">
        <v>66.888199999999998</v>
      </c>
      <c r="F839">
        <v>7105248329.7491503</v>
      </c>
      <c r="G839">
        <v>45039.2645781178</v>
      </c>
      <c r="H839">
        <v>1.8669424949226601E-2</v>
      </c>
      <c r="I839">
        <v>2.23429093197469E-2</v>
      </c>
      <c r="J839">
        <v>7292800838.34727</v>
      </c>
      <c r="K839">
        <v>68412.9969546137</v>
      </c>
      <c r="L839">
        <v>4.0830354162341001E-2</v>
      </c>
      <c r="M839">
        <v>3.4982152923606999E-2</v>
      </c>
      <c r="N839">
        <v>7858705528.8447104</v>
      </c>
      <c r="O839">
        <v>34369.498578501698</v>
      </c>
      <c r="P839">
        <v>1.43971686115673E-2</v>
      </c>
      <c r="Q839">
        <v>3.5016467036553797E-2</v>
      </c>
      <c r="R839">
        <v>8028274505.3982401</v>
      </c>
      <c r="S839">
        <v>54854.674532703102</v>
      </c>
      <c r="T839">
        <v>3.6787611035112099E-2</v>
      </c>
      <c r="U839">
        <v>4.1093992278635402E-2</v>
      </c>
    </row>
    <row r="840" spans="1:21" x14ac:dyDescent="0.3">
      <c r="A840">
        <v>4352.6814009999998</v>
      </c>
      <c r="B840">
        <v>0</v>
      </c>
      <c r="C840">
        <v>143.88200000000001</v>
      </c>
      <c r="D840">
        <v>503.38400000000001</v>
      </c>
      <c r="E840">
        <v>66.918099999999995</v>
      </c>
      <c r="F840">
        <v>7105246042.0578299</v>
      </c>
      <c r="G840">
        <v>45029.961892496503</v>
      </c>
      <c r="H840">
        <v>1.86774894537955E-2</v>
      </c>
      <c r="I840">
        <v>2.2367403185405001E-2</v>
      </c>
      <c r="J840">
        <v>7292798520.0117397</v>
      </c>
      <c r="K840">
        <v>68336.389996568905</v>
      </c>
      <c r="L840">
        <v>4.0866871490290203E-2</v>
      </c>
      <c r="M840">
        <v>3.4952389899786003E-2</v>
      </c>
      <c r="N840">
        <v>7858703022.2464895</v>
      </c>
      <c r="O840">
        <v>34360.5269513026</v>
      </c>
      <c r="P840">
        <v>1.43510278166831E-2</v>
      </c>
      <c r="Q840">
        <v>3.4996630144289297E-2</v>
      </c>
      <c r="R840">
        <v>8028271971.0659304</v>
      </c>
      <c r="S840">
        <v>54843.684013999802</v>
      </c>
      <c r="T840">
        <v>3.6720337859761497E-2</v>
      </c>
      <c r="U840">
        <v>4.1085529766318102E-2</v>
      </c>
    </row>
    <row r="841" spans="1:21" x14ac:dyDescent="0.3">
      <c r="A841">
        <v>4357.8831360000004</v>
      </c>
      <c r="B841">
        <v>0</v>
      </c>
      <c r="C841">
        <v>143.958</v>
      </c>
      <c r="D841">
        <v>503.32499999999999</v>
      </c>
      <c r="E841">
        <v>66.970200000000006</v>
      </c>
      <c r="F841">
        <v>7105243780.6222801</v>
      </c>
      <c r="G841">
        <v>45012.443018543701</v>
      </c>
      <c r="H841">
        <v>1.8682564856482901E-2</v>
      </c>
      <c r="I841">
        <v>2.2343714590574201E-2</v>
      </c>
      <c r="J841">
        <v>7292796220.3701696</v>
      </c>
      <c r="K841">
        <v>68306.310713576997</v>
      </c>
      <c r="L841">
        <v>4.08772097218736E-2</v>
      </c>
      <c r="M841">
        <v>3.4959176494976998E-2</v>
      </c>
      <c r="N841">
        <v>7858700529.8091297</v>
      </c>
      <c r="O841">
        <v>34352.517469501297</v>
      </c>
      <c r="P841">
        <v>1.43428403256177E-2</v>
      </c>
      <c r="Q841">
        <v>3.4980782883296799E-2</v>
      </c>
      <c r="R841">
        <v>8028269440.3884602</v>
      </c>
      <c r="S841">
        <v>54829.625293893798</v>
      </c>
      <c r="T841">
        <v>3.6649357549731601E-2</v>
      </c>
      <c r="U841">
        <v>4.1070302867628E-2</v>
      </c>
    </row>
    <row r="842" spans="1:21" x14ac:dyDescent="0.3">
      <c r="A842">
        <v>4363.1048039999996</v>
      </c>
      <c r="B842">
        <v>0</v>
      </c>
      <c r="C842">
        <v>144.03299999999999</v>
      </c>
      <c r="D842">
        <v>503.34399999999999</v>
      </c>
      <c r="E842">
        <v>67.024000000000001</v>
      </c>
      <c r="F842">
        <v>7105241477.95471</v>
      </c>
      <c r="G842">
        <v>45006.501780664097</v>
      </c>
      <c r="H842">
        <v>1.8716901447514998E-2</v>
      </c>
      <c r="I842">
        <v>2.23378800288415E-2</v>
      </c>
      <c r="J842">
        <v>7292793868.6202002</v>
      </c>
      <c r="K842">
        <v>68358.1212828641</v>
      </c>
      <c r="L842">
        <v>4.0981203439736401E-2</v>
      </c>
      <c r="M842">
        <v>3.4949465932442698E-2</v>
      </c>
      <c r="N842">
        <v>7858697994.4131298</v>
      </c>
      <c r="O842">
        <v>34341.854630391703</v>
      </c>
      <c r="P842">
        <v>1.4289570096416701E-2</v>
      </c>
      <c r="Q842">
        <v>3.4966134688888602E-2</v>
      </c>
      <c r="R842">
        <v>8028266891.9701796</v>
      </c>
      <c r="S842">
        <v>54820.530166529403</v>
      </c>
      <c r="T842">
        <v>3.6581984479211502E-2</v>
      </c>
      <c r="U842">
        <v>4.1076973088134398E-2</v>
      </c>
    </row>
    <row r="843" spans="1:21" x14ac:dyDescent="0.3">
      <c r="A843">
        <v>4368.2977549999996</v>
      </c>
      <c r="B843">
        <v>0</v>
      </c>
      <c r="C843">
        <v>144.10900000000001</v>
      </c>
      <c r="D843">
        <v>503.20299999999997</v>
      </c>
      <c r="E843">
        <v>67.073999999999998</v>
      </c>
      <c r="F843">
        <v>7105239208.3265104</v>
      </c>
      <c r="G843">
        <v>44989.6168364408</v>
      </c>
      <c r="H843">
        <v>1.8836095053169199E-2</v>
      </c>
      <c r="I843">
        <v>2.23250629151115E-2</v>
      </c>
      <c r="J843">
        <v>7292791480.2477198</v>
      </c>
      <c r="K843">
        <v>68303.847316087296</v>
      </c>
      <c r="L843">
        <v>4.1032869822924103E-2</v>
      </c>
      <c r="M843">
        <v>3.4956233343997001E-2</v>
      </c>
      <c r="N843">
        <v>7858695516.9241695</v>
      </c>
      <c r="O843">
        <v>34336.838952597398</v>
      </c>
      <c r="P843">
        <v>1.4258313547482301E-2</v>
      </c>
      <c r="Q843">
        <v>3.4955751216197602E-2</v>
      </c>
      <c r="R843">
        <v>8028264360.9977999</v>
      </c>
      <c r="S843">
        <v>54812.355918317298</v>
      </c>
      <c r="T843">
        <v>3.6501066509412303E-2</v>
      </c>
      <c r="U843">
        <v>4.1054646834879902E-2</v>
      </c>
    </row>
    <row r="844" spans="1:21" x14ac:dyDescent="0.3">
      <c r="A844">
        <v>4373.4898599999997</v>
      </c>
      <c r="B844">
        <v>0</v>
      </c>
      <c r="C844">
        <v>144.185</v>
      </c>
      <c r="D844">
        <v>503.22800000000001</v>
      </c>
      <c r="E844">
        <v>67.115799999999993</v>
      </c>
      <c r="F844">
        <v>7105236909.2866602</v>
      </c>
      <c r="G844">
        <v>44974.911015408499</v>
      </c>
      <c r="H844">
        <v>1.8753774357788699E-2</v>
      </c>
      <c r="I844">
        <v>2.2339350916923201E-2</v>
      </c>
      <c r="J844">
        <v>7292789211.49228</v>
      </c>
      <c r="K844">
        <v>68321.476186164204</v>
      </c>
      <c r="L844">
        <v>4.1107891377962599E-2</v>
      </c>
      <c r="M844">
        <v>3.49564556860891E-2</v>
      </c>
      <c r="N844">
        <v>7858693039.50945</v>
      </c>
      <c r="O844">
        <v>34320.715883255099</v>
      </c>
      <c r="P844">
        <v>1.42040850923202E-2</v>
      </c>
      <c r="Q844">
        <v>3.4937925271796198E-2</v>
      </c>
      <c r="R844">
        <v>8028261833.2309198</v>
      </c>
      <c r="S844">
        <v>54794.704099540999</v>
      </c>
      <c r="T844">
        <v>3.6455113987914199E-2</v>
      </c>
      <c r="U844">
        <v>4.1044333369016903E-2</v>
      </c>
    </row>
    <row r="845" spans="1:21" x14ac:dyDescent="0.3">
      <c r="A845">
        <v>4378.6624769999999</v>
      </c>
      <c r="B845">
        <v>0</v>
      </c>
      <c r="C845">
        <v>144.25899999999999</v>
      </c>
      <c r="D845">
        <v>503.22</v>
      </c>
      <c r="E845">
        <v>67.163899999999998</v>
      </c>
      <c r="F845">
        <v>7105234637.2157898</v>
      </c>
      <c r="G845">
        <v>44963.569816257703</v>
      </c>
      <c r="H845">
        <v>1.88789463637924E-2</v>
      </c>
      <c r="I845">
        <v>2.23079223495561E-2</v>
      </c>
      <c r="J845">
        <v>7292786935.4339399</v>
      </c>
      <c r="K845">
        <v>68241.7773586986</v>
      </c>
      <c r="L845">
        <v>4.11510934744189E-2</v>
      </c>
      <c r="M845">
        <v>3.4906407969234401E-2</v>
      </c>
      <c r="N845">
        <v>7858690597.1510496</v>
      </c>
      <c r="O845">
        <v>34319.419544324497</v>
      </c>
      <c r="P845">
        <v>1.41941615664361E-2</v>
      </c>
      <c r="Q845">
        <v>3.4928347893737402E-2</v>
      </c>
      <c r="R845">
        <v>8028259281.3952103</v>
      </c>
      <c r="S845">
        <v>54788.651214569101</v>
      </c>
      <c r="T845">
        <v>3.6440321084142697E-2</v>
      </c>
      <c r="U845">
        <v>4.1038995384200999E-2</v>
      </c>
    </row>
    <row r="846" spans="1:21" x14ac:dyDescent="0.3">
      <c r="A846">
        <v>4383.8647019999999</v>
      </c>
      <c r="B846">
        <v>0</v>
      </c>
      <c r="C846">
        <v>144.33500000000001</v>
      </c>
      <c r="D846">
        <v>503.202</v>
      </c>
      <c r="E846">
        <v>67.210700000000003</v>
      </c>
      <c r="F846">
        <v>7105232359.6497002</v>
      </c>
      <c r="G846">
        <v>44950.383482891302</v>
      </c>
      <c r="H846">
        <v>1.8789741788148101E-2</v>
      </c>
      <c r="I846">
        <v>2.2311004777967901E-2</v>
      </c>
      <c r="J846">
        <v>7292784598.9952497</v>
      </c>
      <c r="K846">
        <v>68280.736006945299</v>
      </c>
      <c r="L846">
        <v>4.1086710985006603E-2</v>
      </c>
      <c r="M846">
        <v>3.4937635381570298E-2</v>
      </c>
      <c r="N846">
        <v>7858688039.6899595</v>
      </c>
      <c r="O846">
        <v>34321.657503789596</v>
      </c>
      <c r="P846">
        <v>1.41917963630942E-2</v>
      </c>
      <c r="Q846">
        <v>3.49289117296906E-2</v>
      </c>
      <c r="R846">
        <v>8028256753.2352896</v>
      </c>
      <c r="S846">
        <v>54771.937866492997</v>
      </c>
      <c r="T846">
        <v>3.6462753956131702E-2</v>
      </c>
      <c r="U846">
        <v>4.10293845976877E-2</v>
      </c>
    </row>
    <row r="847" spans="1:21" x14ac:dyDescent="0.3">
      <c r="A847">
        <v>4389.0471749999997</v>
      </c>
      <c r="B847">
        <v>0</v>
      </c>
      <c r="C847">
        <v>144.41200000000001</v>
      </c>
      <c r="D847">
        <v>503.065</v>
      </c>
      <c r="E847">
        <v>67.257300000000001</v>
      </c>
      <c r="F847">
        <v>7105230075.5619602</v>
      </c>
      <c r="G847">
        <v>44942.072510267397</v>
      </c>
      <c r="H847">
        <v>1.8777520070507401E-2</v>
      </c>
      <c r="I847">
        <v>2.2305587236838498E-2</v>
      </c>
      <c r="J847">
        <v>7292782251.8742905</v>
      </c>
      <c r="K847">
        <v>68204.732678245404</v>
      </c>
      <c r="L847">
        <v>4.0987113775384498E-2</v>
      </c>
      <c r="M847">
        <v>3.4935867653698001E-2</v>
      </c>
      <c r="N847">
        <v>7858685535.6773005</v>
      </c>
      <c r="O847">
        <v>34305.045792630197</v>
      </c>
      <c r="P847">
        <v>1.42407728150454E-2</v>
      </c>
      <c r="Q847">
        <v>3.4908316222515098E-2</v>
      </c>
      <c r="R847">
        <v>8028254201.9964104</v>
      </c>
      <c r="S847">
        <v>54752.669386692804</v>
      </c>
      <c r="T847">
        <v>3.65220235040319E-2</v>
      </c>
      <c r="U847">
        <v>4.1005339133623198E-2</v>
      </c>
    </row>
    <row r="848" spans="1:21" x14ac:dyDescent="0.3">
      <c r="A848">
        <v>4394.2495390000004</v>
      </c>
      <c r="B848">
        <v>0</v>
      </c>
      <c r="C848">
        <v>144.48500000000001</v>
      </c>
      <c r="D848">
        <v>502.89</v>
      </c>
      <c r="E848">
        <v>67.316800000000001</v>
      </c>
      <c r="F848">
        <v>7105227795.1385002</v>
      </c>
      <c r="G848">
        <v>44923.090873629</v>
      </c>
      <c r="H848">
        <v>1.8684472915404E-2</v>
      </c>
      <c r="I848">
        <v>2.2304699250043501E-2</v>
      </c>
      <c r="J848">
        <v>7292779941.9749098</v>
      </c>
      <c r="K848">
        <v>68206.214520513895</v>
      </c>
      <c r="L848">
        <v>4.0962171718781901E-2</v>
      </c>
      <c r="M848">
        <v>3.4922323740286601E-2</v>
      </c>
      <c r="N848">
        <v>7858683030.8430996</v>
      </c>
      <c r="O848">
        <v>34289.8430634162</v>
      </c>
      <c r="P848">
        <v>1.42406665132278E-2</v>
      </c>
      <c r="Q848">
        <v>3.4885655555765303E-2</v>
      </c>
      <c r="R848">
        <v>8028251667.8431902</v>
      </c>
      <c r="S848">
        <v>54738.548048664503</v>
      </c>
      <c r="T848">
        <v>3.64985254566162E-2</v>
      </c>
      <c r="U848">
        <v>4.0986226388464601E-2</v>
      </c>
    </row>
    <row r="849" spans="1:21" x14ac:dyDescent="0.3">
      <c r="A849">
        <v>4399.4417139999996</v>
      </c>
      <c r="B849">
        <v>0</v>
      </c>
      <c r="C849">
        <v>144.56200000000001</v>
      </c>
      <c r="D849">
        <v>502.67200000000003</v>
      </c>
      <c r="E849">
        <v>67.357100000000003</v>
      </c>
      <c r="F849">
        <v>7105225494.4747601</v>
      </c>
      <c r="G849">
        <v>44912.571007821301</v>
      </c>
      <c r="H849">
        <v>1.8721878498477701E-2</v>
      </c>
      <c r="I849">
        <v>2.2299576865408101E-2</v>
      </c>
      <c r="J849">
        <v>7292777605.1787796</v>
      </c>
      <c r="K849">
        <v>68186.091738135307</v>
      </c>
      <c r="L849">
        <v>4.0961332203686002E-2</v>
      </c>
      <c r="M849">
        <v>3.49230607002151E-2</v>
      </c>
      <c r="N849">
        <v>7858680513.5085297</v>
      </c>
      <c r="O849">
        <v>34291.3498966806</v>
      </c>
      <c r="P849">
        <v>1.4217645638360201E-2</v>
      </c>
      <c r="Q849">
        <v>3.4897954786335797E-2</v>
      </c>
      <c r="R849">
        <v>8028249109.4768</v>
      </c>
      <c r="S849">
        <v>54728.382631095701</v>
      </c>
      <c r="T849">
        <v>3.6463418298142203E-2</v>
      </c>
      <c r="U849">
        <v>4.0985059775684202E-2</v>
      </c>
    </row>
    <row r="850" spans="1:21" x14ac:dyDescent="0.3">
      <c r="A850">
        <v>4404.6233579999998</v>
      </c>
      <c r="B850">
        <v>0</v>
      </c>
      <c r="C850">
        <v>144.636</v>
      </c>
      <c r="D850">
        <v>502.435</v>
      </c>
      <c r="E850">
        <v>67.407200000000003</v>
      </c>
      <c r="F850">
        <v>7105223210.30058</v>
      </c>
      <c r="G850">
        <v>44900.100379244097</v>
      </c>
      <c r="H850">
        <v>1.8774688790907799E-2</v>
      </c>
      <c r="I850">
        <v>2.2277325991842501E-2</v>
      </c>
      <c r="J850">
        <v>7292775183.3225803</v>
      </c>
      <c r="K850">
        <v>68143.764719640996</v>
      </c>
      <c r="L850">
        <v>4.1050776526690397E-2</v>
      </c>
      <c r="M850">
        <v>3.4898294315440698E-2</v>
      </c>
      <c r="N850">
        <v>7858678043.9590998</v>
      </c>
      <c r="O850">
        <v>34285.376591918</v>
      </c>
      <c r="P850">
        <v>1.4184541210459299E-2</v>
      </c>
      <c r="Q850">
        <v>3.4884735575964103E-2</v>
      </c>
      <c r="R850">
        <v>8028246569.8524303</v>
      </c>
      <c r="S850">
        <v>54715.157876463098</v>
      </c>
      <c r="T850">
        <v>3.6411023717302801E-2</v>
      </c>
      <c r="U850">
        <v>4.09837072504717E-2</v>
      </c>
    </row>
    <row r="851" spans="1:21" x14ac:dyDescent="0.3">
      <c r="A851">
        <v>4409.8041709999998</v>
      </c>
      <c r="B851">
        <v>0</v>
      </c>
      <c r="C851">
        <v>144.71100000000001</v>
      </c>
      <c r="D851">
        <v>502.45</v>
      </c>
      <c r="E851">
        <v>67.444599999999994</v>
      </c>
      <c r="F851">
        <v>7105220910.53862</v>
      </c>
      <c r="G851">
        <v>44890.262434527402</v>
      </c>
      <c r="H851">
        <v>1.87718263678055E-2</v>
      </c>
      <c r="I851">
        <v>2.2261953019131399E-2</v>
      </c>
      <c r="J851">
        <v>7292772871.0932503</v>
      </c>
      <c r="K851">
        <v>68140.266070835103</v>
      </c>
      <c r="L851">
        <v>4.1110815906217797E-2</v>
      </c>
      <c r="M851">
        <v>3.4921690850588799E-2</v>
      </c>
      <c r="N851">
        <v>7858675541.7525997</v>
      </c>
      <c r="O851">
        <v>34267.564360038603</v>
      </c>
      <c r="P851">
        <v>1.4165264448749699E-2</v>
      </c>
      <c r="Q851">
        <v>3.4872045725716602E-2</v>
      </c>
      <c r="R851">
        <v>8028244017.2537298</v>
      </c>
      <c r="S851">
        <v>54708.6611568796</v>
      </c>
      <c r="T851">
        <v>3.6322963501490203E-2</v>
      </c>
      <c r="U851">
        <v>4.1002345453596899E-2</v>
      </c>
    </row>
    <row r="852" spans="1:21" x14ac:dyDescent="0.3">
      <c r="A852">
        <v>4415.0467660000004</v>
      </c>
      <c r="B852">
        <v>0</v>
      </c>
      <c r="C852">
        <v>144.78899999999999</v>
      </c>
      <c r="D852">
        <v>502.56700000000001</v>
      </c>
      <c r="E852">
        <v>67.493799999999993</v>
      </c>
      <c r="F852">
        <v>7105218615.1394997</v>
      </c>
      <c r="G852">
        <v>44879.259263658198</v>
      </c>
      <c r="H852">
        <v>1.87572076071225E-2</v>
      </c>
      <c r="I852">
        <v>2.22736689482694E-2</v>
      </c>
      <c r="J852">
        <v>7292770544.8858099</v>
      </c>
      <c r="K852">
        <v>68076.173112396107</v>
      </c>
      <c r="L852">
        <v>4.1190693801922702E-2</v>
      </c>
      <c r="M852">
        <v>3.49271153572785E-2</v>
      </c>
      <c r="N852">
        <v>7858672967.9770899</v>
      </c>
      <c r="O852">
        <v>34259.130186205999</v>
      </c>
      <c r="P852">
        <v>1.40962183526961E-2</v>
      </c>
      <c r="Q852">
        <v>3.4892166201997699E-2</v>
      </c>
      <c r="R852">
        <v>8028241435.0868502</v>
      </c>
      <c r="S852">
        <v>54695.973385477497</v>
      </c>
      <c r="T852">
        <v>3.6255318366175897E-2</v>
      </c>
      <c r="U852">
        <v>4.0987732906379901E-2</v>
      </c>
    </row>
    <row r="853" spans="1:21" x14ac:dyDescent="0.3">
      <c r="A853">
        <v>4420.2478229999997</v>
      </c>
      <c r="B853">
        <v>0</v>
      </c>
      <c r="C853">
        <v>144.86099999999999</v>
      </c>
      <c r="D853">
        <v>502.82299999999998</v>
      </c>
      <c r="E853">
        <v>67.536000000000001</v>
      </c>
      <c r="F853">
        <v>7105216309.2527504</v>
      </c>
      <c r="G853">
        <v>44864.403649088497</v>
      </c>
      <c r="H853">
        <v>1.8747314305584101E-2</v>
      </c>
      <c r="I853">
        <v>2.22681900970703E-2</v>
      </c>
      <c r="J853">
        <v>7292768196.4584599</v>
      </c>
      <c r="K853">
        <v>68162.185550866503</v>
      </c>
      <c r="L853">
        <v>4.1307953024459103E-2</v>
      </c>
      <c r="M853">
        <v>3.4905722614702303E-2</v>
      </c>
      <c r="N853">
        <v>7858670461.9689503</v>
      </c>
      <c r="O853">
        <v>34251.036386838998</v>
      </c>
      <c r="P853">
        <v>1.4066931977266E-2</v>
      </c>
      <c r="Q853">
        <v>3.48713054889584E-2</v>
      </c>
      <c r="R853">
        <v>8028238899.0448704</v>
      </c>
      <c r="S853">
        <v>54679.582529181098</v>
      </c>
      <c r="T853">
        <v>3.6257787572403999E-2</v>
      </c>
      <c r="U853">
        <v>4.09578400688358E-2</v>
      </c>
    </row>
    <row r="854" spans="1:21" x14ac:dyDescent="0.3">
      <c r="A854">
        <v>4425.4245149999997</v>
      </c>
      <c r="B854">
        <v>0</v>
      </c>
      <c r="C854">
        <v>144.93600000000001</v>
      </c>
      <c r="D854">
        <v>502.93299999999999</v>
      </c>
      <c r="E854">
        <v>67.590599999999995</v>
      </c>
      <c r="F854">
        <v>7105214015.54422</v>
      </c>
      <c r="G854">
        <v>44851.359754046498</v>
      </c>
      <c r="H854">
        <v>1.8882468301472E-2</v>
      </c>
      <c r="I854">
        <v>2.2249335112617601E-2</v>
      </c>
      <c r="J854">
        <v>7292765810.4732199</v>
      </c>
      <c r="K854">
        <v>68086.619001531799</v>
      </c>
      <c r="L854">
        <v>4.1194317620422499E-2</v>
      </c>
      <c r="M854">
        <v>3.4901636439453501E-2</v>
      </c>
      <c r="N854">
        <v>7858667976.4755297</v>
      </c>
      <c r="O854">
        <v>34246.599447942601</v>
      </c>
      <c r="P854">
        <v>1.4101610944629601E-2</v>
      </c>
      <c r="Q854">
        <v>3.4852125821383702E-2</v>
      </c>
      <c r="R854">
        <v>8028236332.7252502</v>
      </c>
      <c r="S854">
        <v>54663.589628088899</v>
      </c>
      <c r="T854">
        <v>3.6313854927831103E-2</v>
      </c>
      <c r="U854">
        <v>4.0957587074879301E-2</v>
      </c>
    </row>
    <row r="855" spans="1:21" x14ac:dyDescent="0.3">
      <c r="A855">
        <v>4430.6186909999997</v>
      </c>
      <c r="B855">
        <v>0</v>
      </c>
      <c r="C855">
        <v>145.012</v>
      </c>
      <c r="D855">
        <v>502.947</v>
      </c>
      <c r="E855">
        <v>67.650499999999994</v>
      </c>
      <c r="F855">
        <v>7105211716.5505896</v>
      </c>
      <c r="G855">
        <v>44837.320684390703</v>
      </c>
      <c r="H855">
        <v>1.87647347956535E-2</v>
      </c>
      <c r="I855">
        <v>2.22654802486437E-2</v>
      </c>
      <c r="J855">
        <v>7292763468.64289</v>
      </c>
      <c r="K855">
        <v>68072.423300932904</v>
      </c>
      <c r="L855">
        <v>4.1025857420570397E-2</v>
      </c>
      <c r="M855">
        <v>3.4928282901419E-2</v>
      </c>
      <c r="N855">
        <v>7858665406.5255098</v>
      </c>
      <c r="O855">
        <v>34225.591405184103</v>
      </c>
      <c r="P855">
        <v>1.4165887218426799E-2</v>
      </c>
      <c r="Q855">
        <v>3.4861273100635699E-2</v>
      </c>
      <c r="R855">
        <v>8028233763.2914104</v>
      </c>
      <c r="S855">
        <v>54641.703831615298</v>
      </c>
      <c r="T855">
        <v>3.6419044764430399E-2</v>
      </c>
      <c r="U855">
        <v>4.0956224188037002E-2</v>
      </c>
    </row>
    <row r="856" spans="1:21" x14ac:dyDescent="0.3">
      <c r="A856">
        <v>4435.8308669999997</v>
      </c>
      <c r="B856">
        <v>0</v>
      </c>
      <c r="C856">
        <v>145.08600000000001</v>
      </c>
      <c r="D856">
        <v>502.83600000000001</v>
      </c>
      <c r="E856">
        <v>67.677499999999995</v>
      </c>
      <c r="F856">
        <v>7105209428.9119797</v>
      </c>
      <c r="G856">
        <v>44820.345488439998</v>
      </c>
      <c r="H856">
        <v>1.8810524341870399E-2</v>
      </c>
      <c r="I856">
        <v>2.2228317388724699E-2</v>
      </c>
      <c r="J856">
        <v>7292761138.9549198</v>
      </c>
      <c r="K856">
        <v>68152.754832073304</v>
      </c>
      <c r="L856">
        <v>4.0913431874077699E-2</v>
      </c>
      <c r="M856">
        <v>3.4937076640041399E-2</v>
      </c>
      <c r="N856">
        <v>7858662909.6143103</v>
      </c>
      <c r="O856">
        <v>34223.1933550838</v>
      </c>
      <c r="P856">
        <v>1.42188993920766E-2</v>
      </c>
      <c r="Q856">
        <v>3.4817941435080199E-2</v>
      </c>
      <c r="R856">
        <v>8028231196.88554</v>
      </c>
      <c r="S856">
        <v>54620.532040387297</v>
      </c>
      <c r="T856">
        <v>3.6587370826448001E-2</v>
      </c>
      <c r="U856">
        <v>4.09431065644561E-2</v>
      </c>
    </row>
    <row r="857" spans="1:21" x14ac:dyDescent="0.3">
      <c r="A857">
        <v>4441.0219450000004</v>
      </c>
      <c r="B857">
        <v>0</v>
      </c>
      <c r="C857">
        <v>145.16</v>
      </c>
      <c r="D857">
        <v>502.62099999999998</v>
      </c>
      <c r="E857">
        <v>67.743399999999994</v>
      </c>
      <c r="F857">
        <v>7105207123.1778002</v>
      </c>
      <c r="G857">
        <v>44815.0544679136</v>
      </c>
      <c r="H857">
        <v>1.8562024970498501E-2</v>
      </c>
      <c r="I857">
        <v>2.2233733198288402E-2</v>
      </c>
      <c r="J857">
        <v>7292758783.7826996</v>
      </c>
      <c r="K857">
        <v>68079.6669551019</v>
      </c>
      <c r="L857">
        <v>4.0676261566280798E-2</v>
      </c>
      <c r="M857">
        <v>3.4938816537968397E-2</v>
      </c>
      <c r="N857">
        <v>7858660341.0166397</v>
      </c>
      <c r="O857">
        <v>34209.261120514297</v>
      </c>
      <c r="P857">
        <v>1.43060300328831E-2</v>
      </c>
      <c r="Q857">
        <v>3.4824377411477203E-2</v>
      </c>
      <c r="R857">
        <v>8028228633.0263205</v>
      </c>
      <c r="S857">
        <v>54595.902746184103</v>
      </c>
      <c r="T857">
        <v>3.6728071505611103E-2</v>
      </c>
      <c r="U857">
        <v>4.09305681832293E-2</v>
      </c>
    </row>
    <row r="858" spans="1:21" x14ac:dyDescent="0.3">
      <c r="A858">
        <v>4446.2042780000002</v>
      </c>
      <c r="B858">
        <v>0</v>
      </c>
      <c r="C858">
        <v>145.23599999999999</v>
      </c>
      <c r="D858">
        <v>502.44499999999999</v>
      </c>
      <c r="E858">
        <v>67.775300000000001</v>
      </c>
      <c r="F858">
        <v>7105204835.7849703</v>
      </c>
      <c r="G858">
        <v>44804.682674079602</v>
      </c>
      <c r="H858">
        <v>1.84540398085382E-2</v>
      </c>
      <c r="I858">
        <v>2.2221147841307302E-2</v>
      </c>
      <c r="J858">
        <v>7292756493.1457996</v>
      </c>
      <c r="K858">
        <v>68049.399682460295</v>
      </c>
      <c r="L858">
        <v>4.0567743425489397E-2</v>
      </c>
      <c r="M858">
        <v>3.49191569995978E-2</v>
      </c>
      <c r="N858">
        <v>7858657831.1194096</v>
      </c>
      <c r="O858">
        <v>34199.610326657203</v>
      </c>
      <c r="P858">
        <v>1.43351660977612E-2</v>
      </c>
      <c r="Q858">
        <v>3.4810031408102099E-2</v>
      </c>
      <c r="R858">
        <v>8028226060.8772602</v>
      </c>
      <c r="S858">
        <v>54580.018791258903</v>
      </c>
      <c r="T858">
        <v>3.6814177708343603E-2</v>
      </c>
      <c r="U858">
        <v>4.0906539871259098E-2</v>
      </c>
    </row>
    <row r="859" spans="1:21" x14ac:dyDescent="0.3">
      <c r="A859">
        <v>4451.4055619999999</v>
      </c>
      <c r="B859">
        <v>0</v>
      </c>
      <c r="C859">
        <v>145.31</v>
      </c>
      <c r="D859">
        <v>502.39</v>
      </c>
      <c r="E859">
        <v>67.833399999999997</v>
      </c>
      <c r="F859">
        <v>7105202529.3328104</v>
      </c>
      <c r="G859">
        <v>44786.6560004274</v>
      </c>
      <c r="H859">
        <v>1.8496700941643698E-2</v>
      </c>
      <c r="I859">
        <v>2.22287666251932E-2</v>
      </c>
      <c r="J859">
        <v>7292754119.7043104</v>
      </c>
      <c r="K859">
        <v>68089.868848284197</v>
      </c>
      <c r="L859">
        <v>4.0510786461771697E-2</v>
      </c>
      <c r="M859">
        <v>3.4940649726024398E-2</v>
      </c>
      <c r="N859">
        <v>7858655304.8161297</v>
      </c>
      <c r="O859">
        <v>34196.114404092797</v>
      </c>
      <c r="P859">
        <v>1.4398068827177301E-2</v>
      </c>
      <c r="Q859">
        <v>3.4789276036426398E-2</v>
      </c>
      <c r="R859">
        <v>8028223494.3733196</v>
      </c>
      <c r="S859">
        <v>54562.643841031197</v>
      </c>
      <c r="T859">
        <v>3.6869367925138202E-2</v>
      </c>
      <c r="U859">
        <v>4.0895875219661898E-2</v>
      </c>
    </row>
    <row r="860" spans="1:21" x14ac:dyDescent="0.3">
      <c r="A860">
        <v>4456.6074609999996</v>
      </c>
      <c r="B860">
        <v>0</v>
      </c>
      <c r="C860">
        <v>145.387</v>
      </c>
      <c r="D860">
        <v>502.40100000000001</v>
      </c>
      <c r="E860">
        <v>67.877399999999994</v>
      </c>
      <c r="F860">
        <v>7105200219.9007902</v>
      </c>
      <c r="G860">
        <v>44778.369619837402</v>
      </c>
      <c r="H860">
        <v>1.8401943437504901E-2</v>
      </c>
      <c r="I860">
        <v>2.2214842153928899E-2</v>
      </c>
      <c r="J860">
        <v>7292751719.1536503</v>
      </c>
      <c r="K860">
        <v>68070.541468782394</v>
      </c>
      <c r="L860">
        <v>4.0422616563052002E-2</v>
      </c>
      <c r="M860">
        <v>3.4931545453810303E-2</v>
      </c>
      <c r="N860">
        <v>7858652799.9307804</v>
      </c>
      <c r="O860">
        <v>34186.969084797798</v>
      </c>
      <c r="P860">
        <v>1.4400198824295799E-2</v>
      </c>
      <c r="Q860">
        <v>3.4795018738053199E-2</v>
      </c>
      <c r="R860">
        <v>8028220923.5051498</v>
      </c>
      <c r="S860">
        <v>54547.707875483997</v>
      </c>
      <c r="T860">
        <v>3.69374322515394E-2</v>
      </c>
      <c r="U860">
        <v>4.0879833474185501E-2</v>
      </c>
    </row>
    <row r="861" spans="1:21" x14ac:dyDescent="0.3">
      <c r="A861">
        <v>4461.7794309999999</v>
      </c>
      <c r="B861">
        <v>0</v>
      </c>
      <c r="C861">
        <v>145.46100000000001</v>
      </c>
      <c r="D861">
        <v>502.57600000000002</v>
      </c>
      <c r="E861">
        <v>67.917900000000003</v>
      </c>
      <c r="F861">
        <v>7105197923.5740004</v>
      </c>
      <c r="G861">
        <v>44771.152597912398</v>
      </c>
      <c r="H861">
        <v>1.8348221827825199E-2</v>
      </c>
      <c r="I861">
        <v>2.2204837081938499E-2</v>
      </c>
      <c r="J861">
        <v>7292749399.2076397</v>
      </c>
      <c r="K861">
        <v>68104.319216200194</v>
      </c>
      <c r="L861">
        <v>4.0400452569541202E-2</v>
      </c>
      <c r="M861">
        <v>3.4918903487725E-2</v>
      </c>
      <c r="N861">
        <v>7858650232.2882605</v>
      </c>
      <c r="O861">
        <v>34179.852615934498</v>
      </c>
      <c r="P861">
        <v>1.44282574034397E-2</v>
      </c>
      <c r="Q861">
        <v>3.4785691223884002E-2</v>
      </c>
      <c r="R861">
        <v>8028218345.40096</v>
      </c>
      <c r="S861">
        <v>54529.0354281748</v>
      </c>
      <c r="T861">
        <v>3.6941884008368502E-2</v>
      </c>
      <c r="U861">
        <v>4.0874555114724501E-2</v>
      </c>
    </row>
    <row r="862" spans="1:21" x14ac:dyDescent="0.3">
      <c r="A862">
        <v>4467.0114620000004</v>
      </c>
      <c r="B862">
        <v>0</v>
      </c>
      <c r="C862">
        <v>145.53399999999999</v>
      </c>
      <c r="D862">
        <v>502.714</v>
      </c>
      <c r="E862">
        <v>67.971999999999994</v>
      </c>
      <c r="F862">
        <v>7105195602.6494999</v>
      </c>
      <c r="G862">
        <v>44756.307176519404</v>
      </c>
      <c r="H862">
        <v>1.8357802565651098E-2</v>
      </c>
      <c r="I862">
        <v>2.2200258770129499E-2</v>
      </c>
      <c r="J862">
        <v>7292747044.7735901</v>
      </c>
      <c r="K862">
        <v>68064.490217521496</v>
      </c>
      <c r="L862">
        <v>4.03637633277769E-2</v>
      </c>
      <c r="M862">
        <v>3.4936629715267203E-2</v>
      </c>
      <c r="N862">
        <v>7858647712.0066795</v>
      </c>
      <c r="O862">
        <v>34168.879475492002</v>
      </c>
      <c r="P862">
        <v>1.44386786399428E-2</v>
      </c>
      <c r="Q862">
        <v>3.4788185942082203E-2</v>
      </c>
      <c r="R862">
        <v>8028215761.7808399</v>
      </c>
      <c r="S862">
        <v>54508.002812120198</v>
      </c>
      <c r="T862">
        <v>3.6985872092770697E-2</v>
      </c>
      <c r="U862">
        <v>4.0856287704595998E-2</v>
      </c>
    </row>
    <row r="863" spans="1:21" x14ac:dyDescent="0.3">
      <c r="A863">
        <v>4472.2038469999998</v>
      </c>
      <c r="B863">
        <v>0</v>
      </c>
      <c r="C863">
        <v>145.607</v>
      </c>
      <c r="D863">
        <v>502.63600000000002</v>
      </c>
      <c r="E863">
        <v>68.02</v>
      </c>
      <c r="F863">
        <v>7105193289.9468498</v>
      </c>
      <c r="G863">
        <v>44742.393316269401</v>
      </c>
      <c r="H863">
        <v>1.83120163928461E-2</v>
      </c>
      <c r="I863">
        <v>2.21968102870676E-2</v>
      </c>
      <c r="J863">
        <v>7292744716.8798504</v>
      </c>
      <c r="K863">
        <v>67974.742644461498</v>
      </c>
      <c r="L863">
        <v>4.0314361236259297E-2</v>
      </c>
      <c r="M863">
        <v>3.4963924565358399E-2</v>
      </c>
      <c r="N863">
        <v>7858645154.3653603</v>
      </c>
      <c r="O863">
        <v>34158.789079131697</v>
      </c>
      <c r="P863">
        <v>1.44576866513804E-2</v>
      </c>
      <c r="Q863">
        <v>3.4772494320478999E-2</v>
      </c>
      <c r="R863">
        <v>8028213193.67169</v>
      </c>
      <c r="S863">
        <v>54500.854034783202</v>
      </c>
      <c r="T863">
        <v>3.6993125134954202E-2</v>
      </c>
      <c r="U863">
        <v>4.0857161231279401E-2</v>
      </c>
    </row>
    <row r="864" spans="1:21" x14ac:dyDescent="0.3">
      <c r="A864">
        <v>4477.3752199999999</v>
      </c>
      <c r="B864">
        <v>0</v>
      </c>
      <c r="C864">
        <v>145.68299999999999</v>
      </c>
      <c r="D864">
        <v>502.52300000000002</v>
      </c>
      <c r="E864">
        <v>68.063400000000001</v>
      </c>
      <c r="F864">
        <v>7105190993.1676102</v>
      </c>
      <c r="G864">
        <v>44726.110845892203</v>
      </c>
      <c r="H864">
        <v>1.8267964390532802E-2</v>
      </c>
      <c r="I864">
        <v>2.2188224071040898E-2</v>
      </c>
      <c r="J864">
        <v>7292742338.5967903</v>
      </c>
      <c r="K864">
        <v>68035.9470448348</v>
      </c>
      <c r="L864">
        <v>4.0317331655023797E-2</v>
      </c>
      <c r="M864">
        <v>3.4960889977029799E-2</v>
      </c>
      <c r="N864">
        <v>7858642615.3111</v>
      </c>
      <c r="O864">
        <v>34147.022218226302</v>
      </c>
      <c r="P864">
        <v>1.4465840744035599E-2</v>
      </c>
      <c r="Q864">
        <v>3.4767008747282502E-2</v>
      </c>
      <c r="R864">
        <v>8028210608.6998796</v>
      </c>
      <c r="S864">
        <v>54481.277907674201</v>
      </c>
      <c r="T864">
        <v>3.7004689585423002E-2</v>
      </c>
      <c r="U864">
        <v>4.08465879465977E-2</v>
      </c>
    </row>
    <row r="865" spans="1:21" x14ac:dyDescent="0.3">
      <c r="A865">
        <v>4482.5865549999999</v>
      </c>
      <c r="B865">
        <v>0</v>
      </c>
      <c r="C865">
        <v>145.75700000000001</v>
      </c>
      <c r="D865">
        <v>502.39600000000002</v>
      </c>
      <c r="E865">
        <v>68.111500000000007</v>
      </c>
      <c r="F865">
        <v>7105188670.7653599</v>
      </c>
      <c r="G865">
        <v>44714.972674316901</v>
      </c>
      <c r="H865">
        <v>1.8256548714373499E-2</v>
      </c>
      <c r="I865">
        <v>2.21804585924066E-2</v>
      </c>
      <c r="J865">
        <v>7292740000.0348797</v>
      </c>
      <c r="K865">
        <v>67970.680862107198</v>
      </c>
      <c r="L865">
        <v>4.0288045444359002E-2</v>
      </c>
      <c r="M865">
        <v>3.4930645651422398E-2</v>
      </c>
      <c r="N865">
        <v>7858640107.2897797</v>
      </c>
      <c r="O865">
        <v>34145.563427041903</v>
      </c>
      <c r="P865">
        <v>1.4466289617812799E-2</v>
      </c>
      <c r="Q865">
        <v>3.4776445967040402E-2</v>
      </c>
      <c r="R865">
        <v>8028208045.3153</v>
      </c>
      <c r="S865">
        <v>54467.903924111299</v>
      </c>
      <c r="T865">
        <v>3.7038300957471598E-2</v>
      </c>
      <c r="U865">
        <v>4.0847586317046498E-2</v>
      </c>
    </row>
    <row r="866" spans="1:21" x14ac:dyDescent="0.3">
      <c r="A866">
        <v>4487.7585490000001</v>
      </c>
      <c r="B866">
        <v>0</v>
      </c>
      <c r="C866">
        <v>145.834</v>
      </c>
      <c r="D866">
        <v>502.21600000000001</v>
      </c>
      <c r="E866">
        <v>68.165499999999994</v>
      </c>
      <c r="F866">
        <v>7105186367.8837795</v>
      </c>
      <c r="G866">
        <v>44699.272378960799</v>
      </c>
      <c r="H866">
        <v>1.82843712098806E-2</v>
      </c>
      <c r="I866">
        <v>2.21651270399034E-2</v>
      </c>
      <c r="J866">
        <v>7292737626.6811104</v>
      </c>
      <c r="K866">
        <v>67981.616842835603</v>
      </c>
      <c r="L866">
        <v>4.02590070197094E-2</v>
      </c>
      <c r="M866">
        <v>3.4950974197042697E-2</v>
      </c>
      <c r="N866">
        <v>7858637525.4923296</v>
      </c>
      <c r="O866">
        <v>34136.587944782797</v>
      </c>
      <c r="P866">
        <v>1.44675029117248E-2</v>
      </c>
      <c r="Q866">
        <v>3.4742912249318102E-2</v>
      </c>
      <c r="R866">
        <v>8028205464.1113195</v>
      </c>
      <c r="S866">
        <v>54451.3970124794</v>
      </c>
      <c r="T866">
        <v>3.7055023165761099E-2</v>
      </c>
      <c r="U866">
        <v>4.0826439643546597E-2</v>
      </c>
    </row>
    <row r="867" spans="1:21" x14ac:dyDescent="0.3">
      <c r="A867">
        <v>4492.9509399999997</v>
      </c>
      <c r="B867">
        <v>0</v>
      </c>
      <c r="C867">
        <v>145.90600000000001</v>
      </c>
      <c r="D867">
        <v>502.18</v>
      </c>
      <c r="E867">
        <v>68.204499999999996</v>
      </c>
      <c r="F867">
        <v>7105184048.8514605</v>
      </c>
      <c r="G867">
        <v>44692.839425143502</v>
      </c>
      <c r="H867">
        <v>1.8281104397635702E-2</v>
      </c>
      <c r="I867">
        <v>2.2145054489281699E-2</v>
      </c>
      <c r="J867">
        <v>7292735259.2903996</v>
      </c>
      <c r="K867">
        <v>67958.624738008599</v>
      </c>
      <c r="L867">
        <v>4.0262621597740501E-2</v>
      </c>
      <c r="M867">
        <v>3.4952687455577398E-2</v>
      </c>
      <c r="N867">
        <v>7858634985.47439</v>
      </c>
      <c r="O867">
        <v>34127.452426183401</v>
      </c>
      <c r="P867">
        <v>1.44758196238164E-2</v>
      </c>
      <c r="Q867">
        <v>3.4752788057415801E-2</v>
      </c>
      <c r="R867">
        <v>8028202882.1282101</v>
      </c>
      <c r="S867">
        <v>54438.228542768004</v>
      </c>
      <c r="T867">
        <v>3.7060460280880198E-2</v>
      </c>
      <c r="U867">
        <v>4.0831627917729103E-2</v>
      </c>
    </row>
    <row r="868" spans="1:21" x14ac:dyDescent="0.3">
      <c r="A868">
        <v>4498.1435350000002</v>
      </c>
      <c r="B868">
        <v>0</v>
      </c>
      <c r="C868">
        <v>145.983</v>
      </c>
      <c r="D868">
        <v>502.13900000000001</v>
      </c>
      <c r="E868">
        <v>68.269199999999998</v>
      </c>
      <c r="F868">
        <v>7105181733.1213398</v>
      </c>
      <c r="G868">
        <v>44674.033440581799</v>
      </c>
      <c r="H868">
        <v>1.8260307663852001E-2</v>
      </c>
      <c r="I868">
        <v>2.2142947844814801E-2</v>
      </c>
      <c r="J868">
        <v>7292732850.06814</v>
      </c>
      <c r="K868">
        <v>67958.073320606098</v>
      </c>
      <c r="L868">
        <v>4.0232640210900499E-2</v>
      </c>
      <c r="M868">
        <v>3.4965535549828002E-2</v>
      </c>
      <c r="N868">
        <v>7858632466.2752199</v>
      </c>
      <c r="O868">
        <v>34122.500849739699</v>
      </c>
      <c r="P868">
        <v>1.44844752723991E-2</v>
      </c>
      <c r="Q868">
        <v>3.4751454535484401E-2</v>
      </c>
      <c r="R868">
        <v>8028200285.3175297</v>
      </c>
      <c r="S868">
        <v>54424.0005619527</v>
      </c>
      <c r="T868">
        <v>3.7072329557950798E-2</v>
      </c>
      <c r="U868">
        <v>4.0835066698184902E-2</v>
      </c>
    </row>
    <row r="869" spans="1:21" x14ac:dyDescent="0.3">
      <c r="A869">
        <v>4503.3551150000003</v>
      </c>
      <c r="B869">
        <v>0</v>
      </c>
      <c r="C869">
        <v>146.05500000000001</v>
      </c>
      <c r="D869">
        <v>502.22399999999999</v>
      </c>
      <c r="E869">
        <v>68.310599999999994</v>
      </c>
      <c r="F869">
        <v>7105179407.9621</v>
      </c>
      <c r="G869">
        <v>44666.007675624998</v>
      </c>
      <c r="H869">
        <v>1.8256746013517299E-2</v>
      </c>
      <c r="I869">
        <v>2.2144405605824698E-2</v>
      </c>
      <c r="J869">
        <v>7292730488.3435802</v>
      </c>
      <c r="K869">
        <v>67938.6689353283</v>
      </c>
      <c r="L869">
        <v>4.0235518180441E-2</v>
      </c>
      <c r="M869">
        <v>3.4972529490309497E-2</v>
      </c>
      <c r="N869">
        <v>7858629878.5340996</v>
      </c>
      <c r="O869">
        <v>34102.923617830602</v>
      </c>
      <c r="P869">
        <v>1.4490063461504801E-2</v>
      </c>
      <c r="Q869">
        <v>3.4732070593706803E-2</v>
      </c>
      <c r="R869">
        <v>8028197700.3734598</v>
      </c>
      <c r="S869">
        <v>54404.421853747401</v>
      </c>
      <c r="T869">
        <v>3.7087141854909203E-2</v>
      </c>
      <c r="U869">
        <v>4.08441929084742E-2</v>
      </c>
    </row>
    <row r="870" spans="1:21" x14ac:dyDescent="0.3">
      <c r="A870">
        <v>4508.5466740000002</v>
      </c>
      <c r="B870">
        <v>0</v>
      </c>
      <c r="C870">
        <v>146.12799999999999</v>
      </c>
      <c r="D870">
        <v>502.23599999999999</v>
      </c>
      <c r="E870">
        <v>68.349900000000005</v>
      </c>
      <c r="F870">
        <v>7105177086.0000095</v>
      </c>
      <c r="G870">
        <v>44650.9877653531</v>
      </c>
      <c r="H870">
        <v>1.8238712631233899E-2</v>
      </c>
      <c r="I870">
        <v>2.2121924023395901E-2</v>
      </c>
      <c r="J870">
        <v>7292728139.7000999</v>
      </c>
      <c r="K870">
        <v>67907.661621587104</v>
      </c>
      <c r="L870">
        <v>4.0204807618753099E-2</v>
      </c>
      <c r="M870">
        <v>3.4968691417180897E-2</v>
      </c>
      <c r="N870">
        <v>7858627330.5883598</v>
      </c>
      <c r="O870">
        <v>34101.769585476897</v>
      </c>
      <c r="P870">
        <v>1.45042794170711E-2</v>
      </c>
      <c r="Q870">
        <v>3.4721374845235797E-2</v>
      </c>
      <c r="R870">
        <v>8028195110.5176296</v>
      </c>
      <c r="S870">
        <v>54392.310657784903</v>
      </c>
      <c r="T870">
        <v>3.7104872525928E-2</v>
      </c>
      <c r="U870">
        <v>4.0839218512949998E-2</v>
      </c>
    </row>
    <row r="871" spans="1:21" x14ac:dyDescent="0.3">
      <c r="A871">
        <v>4513.748877</v>
      </c>
      <c r="B871">
        <v>0</v>
      </c>
      <c r="C871">
        <v>146.20400000000001</v>
      </c>
      <c r="D871">
        <v>502.18299999999999</v>
      </c>
      <c r="E871">
        <v>68.383300000000006</v>
      </c>
      <c r="F871">
        <v>7105174756.14077</v>
      </c>
      <c r="G871">
        <v>44637.812649896099</v>
      </c>
      <c r="H871">
        <v>1.8191683489247299E-2</v>
      </c>
      <c r="I871">
        <v>2.2114892031429401E-2</v>
      </c>
      <c r="J871">
        <v>7292725758.2660198</v>
      </c>
      <c r="K871">
        <v>67917.868847564096</v>
      </c>
      <c r="L871">
        <v>4.0187734275756698E-2</v>
      </c>
      <c r="M871">
        <v>3.49954651065136E-2</v>
      </c>
      <c r="N871">
        <v>7858624763.01548</v>
      </c>
      <c r="O871">
        <v>34083.847243727803</v>
      </c>
      <c r="P871">
        <v>1.44982559395494E-2</v>
      </c>
      <c r="Q871">
        <v>3.47087092871248E-2</v>
      </c>
      <c r="R871">
        <v>8028192510.6126604</v>
      </c>
      <c r="S871">
        <v>54377.245958149302</v>
      </c>
      <c r="T871">
        <v>3.7118656849087002E-2</v>
      </c>
      <c r="U871">
        <v>4.0815646893507099E-2</v>
      </c>
    </row>
    <row r="872" spans="1:21" x14ac:dyDescent="0.3">
      <c r="A872">
        <v>4519.0005220000003</v>
      </c>
      <c r="B872">
        <v>0</v>
      </c>
      <c r="C872">
        <v>146.27500000000001</v>
      </c>
      <c r="D872">
        <v>502.17</v>
      </c>
      <c r="E872">
        <v>68.434100000000001</v>
      </c>
      <c r="F872">
        <v>7105172415.4482298</v>
      </c>
      <c r="G872">
        <v>44627.161677012002</v>
      </c>
      <c r="H872">
        <v>1.8185151507646002E-2</v>
      </c>
      <c r="I872">
        <v>2.2122215713953602E-2</v>
      </c>
      <c r="J872">
        <v>7292723375.7384195</v>
      </c>
      <c r="K872">
        <v>67896.532401345699</v>
      </c>
      <c r="L872">
        <v>4.0187253074235298E-2</v>
      </c>
      <c r="M872">
        <v>3.5010398021388299E-2</v>
      </c>
      <c r="N872">
        <v>7858622248.3105898</v>
      </c>
      <c r="O872">
        <v>34074.101204389801</v>
      </c>
      <c r="P872">
        <v>1.4506738923941E-2</v>
      </c>
      <c r="Q872">
        <v>3.4702204345832002E-2</v>
      </c>
      <c r="R872">
        <v>8028189901.5394802</v>
      </c>
      <c r="S872">
        <v>54357.504437537798</v>
      </c>
      <c r="T872">
        <v>3.7153701218400399E-2</v>
      </c>
      <c r="U872">
        <v>4.0816892892703301E-2</v>
      </c>
    </row>
    <row r="873" spans="1:21" x14ac:dyDescent="0.3">
      <c r="A873">
        <v>4524.1833690000003</v>
      </c>
      <c r="B873">
        <v>0</v>
      </c>
      <c r="C873">
        <v>146.351</v>
      </c>
      <c r="D873">
        <v>502.14699999999999</v>
      </c>
      <c r="E873">
        <v>68.488100000000003</v>
      </c>
      <c r="F873">
        <v>7105170081.2331104</v>
      </c>
      <c r="G873">
        <v>44613.622866141399</v>
      </c>
      <c r="H873">
        <v>1.8174809142997E-2</v>
      </c>
      <c r="I873">
        <v>2.21092796930203E-2</v>
      </c>
      <c r="J873">
        <v>7292721012.4676905</v>
      </c>
      <c r="K873">
        <v>67840.934149532506</v>
      </c>
      <c r="L873">
        <v>4.01311513330498E-2</v>
      </c>
      <c r="M873">
        <v>3.5003404435502601E-2</v>
      </c>
      <c r="N873">
        <v>7858619667.9090796</v>
      </c>
      <c r="O873">
        <v>34072.4815313652</v>
      </c>
      <c r="P873">
        <v>1.44912015895E-2</v>
      </c>
      <c r="Q873">
        <v>3.4717893788708799E-2</v>
      </c>
      <c r="R873">
        <v>8028187308.7212696</v>
      </c>
      <c r="S873">
        <v>54341.755775347498</v>
      </c>
      <c r="T873">
        <v>3.7158316507770302E-2</v>
      </c>
      <c r="U873">
        <v>4.0808093472159197E-2</v>
      </c>
    </row>
    <row r="874" spans="1:21" x14ac:dyDescent="0.3">
      <c r="A874">
        <v>4529.3755199999996</v>
      </c>
      <c r="B874">
        <v>0</v>
      </c>
      <c r="C874">
        <v>146.42599999999999</v>
      </c>
      <c r="D874">
        <v>501.95800000000003</v>
      </c>
      <c r="E874">
        <v>68.534800000000004</v>
      </c>
      <c r="F874">
        <v>7105167748.7775402</v>
      </c>
      <c r="G874">
        <v>44599.059667854497</v>
      </c>
      <c r="H874">
        <v>1.8163709408278501E-2</v>
      </c>
      <c r="I874">
        <v>2.2086544567328999E-2</v>
      </c>
      <c r="J874">
        <v>7292718640.7803898</v>
      </c>
      <c r="K874">
        <v>67899.170118846494</v>
      </c>
      <c r="L874">
        <v>4.0141700741285202E-2</v>
      </c>
      <c r="M874">
        <v>3.4972192446253797E-2</v>
      </c>
      <c r="N874">
        <v>7858617075.7091999</v>
      </c>
      <c r="O874">
        <v>34064.759190402699</v>
      </c>
      <c r="P874">
        <v>1.45124794300553E-2</v>
      </c>
      <c r="Q874">
        <v>3.4689222361733899E-2</v>
      </c>
      <c r="R874">
        <v>8028184709.4228096</v>
      </c>
      <c r="S874">
        <v>54335.116074878199</v>
      </c>
      <c r="T874">
        <v>3.7164659546169002E-2</v>
      </c>
      <c r="U874">
        <v>4.0803554143084703E-2</v>
      </c>
    </row>
    <row r="875" spans="1:21" x14ac:dyDescent="0.3">
      <c r="A875">
        <v>4534.5680089999996</v>
      </c>
      <c r="B875">
        <v>0</v>
      </c>
      <c r="C875">
        <v>146.49700000000001</v>
      </c>
      <c r="D875">
        <v>501.678</v>
      </c>
      <c r="E875">
        <v>68.582800000000006</v>
      </c>
      <c r="F875">
        <v>7105165441.2073002</v>
      </c>
      <c r="G875">
        <v>44590.0235505237</v>
      </c>
      <c r="H875">
        <v>1.8192841385675101E-2</v>
      </c>
      <c r="I875">
        <v>2.21044456662642E-2</v>
      </c>
      <c r="J875">
        <v>7292716222.1847</v>
      </c>
      <c r="K875">
        <v>67831.226575136505</v>
      </c>
      <c r="L875">
        <v>4.0114571156195399E-2</v>
      </c>
      <c r="M875">
        <v>3.4963609401540398E-2</v>
      </c>
      <c r="N875">
        <v>7858614532.0134897</v>
      </c>
      <c r="O875">
        <v>34052.754868954798</v>
      </c>
      <c r="P875">
        <v>1.45034150226578E-2</v>
      </c>
      <c r="Q875">
        <v>3.4688018521789897E-2</v>
      </c>
      <c r="R875">
        <v>8028182115.3194704</v>
      </c>
      <c r="S875">
        <v>54318.602406758597</v>
      </c>
      <c r="T875">
        <v>3.7144997567475697E-2</v>
      </c>
      <c r="U875">
        <v>4.0786191545668697E-2</v>
      </c>
    </row>
    <row r="876" spans="1:21" x14ac:dyDescent="0.3">
      <c r="A876">
        <v>4539.7604490000003</v>
      </c>
      <c r="B876">
        <v>0</v>
      </c>
      <c r="C876">
        <v>146.57499999999999</v>
      </c>
      <c r="D876">
        <v>501.49200000000002</v>
      </c>
      <c r="E876">
        <v>68.640500000000003</v>
      </c>
      <c r="F876">
        <v>7105163084.3167</v>
      </c>
      <c r="G876">
        <v>44579.3477108679</v>
      </c>
      <c r="H876">
        <v>1.8173538624417201E-2</v>
      </c>
      <c r="I876">
        <v>2.2092518285853201E-2</v>
      </c>
      <c r="J876">
        <v>7292713880.6518297</v>
      </c>
      <c r="K876">
        <v>67839.570339940503</v>
      </c>
      <c r="L876">
        <v>4.0116939812412003E-2</v>
      </c>
      <c r="M876">
        <v>3.4975163208003E-2</v>
      </c>
      <c r="N876">
        <v>7858611996.5865698</v>
      </c>
      <c r="O876">
        <v>34038.517055966397</v>
      </c>
      <c r="P876">
        <v>1.45094575287595E-2</v>
      </c>
      <c r="Q876">
        <v>3.4674144521471099E-2</v>
      </c>
      <c r="R876">
        <v>8028179530.04844</v>
      </c>
      <c r="S876">
        <v>54304.472141291597</v>
      </c>
      <c r="T876">
        <v>3.7147120755841E-2</v>
      </c>
      <c r="U876">
        <v>4.0779199452239602E-2</v>
      </c>
    </row>
    <row r="877" spans="1:21" x14ac:dyDescent="0.3">
      <c r="A877">
        <v>4544.931963</v>
      </c>
      <c r="B877">
        <v>0</v>
      </c>
      <c r="C877">
        <v>146.64699999999999</v>
      </c>
      <c r="D877">
        <v>501.483</v>
      </c>
      <c r="E877">
        <v>68.675799999999995</v>
      </c>
      <c r="F877">
        <v>7105160771.1517696</v>
      </c>
      <c r="G877">
        <v>44562.004407554603</v>
      </c>
      <c r="H877">
        <v>1.81050485295569E-2</v>
      </c>
      <c r="I877">
        <v>2.2074250795912201E-2</v>
      </c>
      <c r="J877">
        <v>7292711515.5736399</v>
      </c>
      <c r="K877">
        <v>67817.777446202803</v>
      </c>
      <c r="L877">
        <v>4.0114296725473002E-2</v>
      </c>
      <c r="M877">
        <v>3.497250993125E-2</v>
      </c>
      <c r="N877">
        <v>7858609419.5116301</v>
      </c>
      <c r="O877">
        <v>34026.585723371303</v>
      </c>
      <c r="P877">
        <v>1.4497042835114301E-2</v>
      </c>
      <c r="Q877">
        <v>3.4666301201753E-2</v>
      </c>
      <c r="R877">
        <v>8028176921.5515804</v>
      </c>
      <c r="S877">
        <v>54288.163842934999</v>
      </c>
      <c r="T877">
        <v>3.7147505033399399E-2</v>
      </c>
      <c r="U877">
        <v>4.07648111319453E-2</v>
      </c>
    </row>
    <row r="878" spans="1:21" x14ac:dyDescent="0.3">
      <c r="A878">
        <v>4550.1247000000003</v>
      </c>
      <c r="B878">
        <v>0</v>
      </c>
      <c r="C878">
        <v>146.721</v>
      </c>
      <c r="D878">
        <v>501.55900000000003</v>
      </c>
      <c r="E878">
        <v>68.722499999999997</v>
      </c>
      <c r="F878">
        <v>7105158453.00455</v>
      </c>
      <c r="G878">
        <v>44550.789673356201</v>
      </c>
      <c r="H878">
        <v>1.8133944027786199E-2</v>
      </c>
      <c r="I878">
        <v>2.2070234950397099E-2</v>
      </c>
      <c r="J878">
        <v>7292709113.1541901</v>
      </c>
      <c r="K878">
        <v>67816.966015781407</v>
      </c>
      <c r="L878">
        <v>4.0087212906516199E-2</v>
      </c>
      <c r="M878">
        <v>3.4965818561540997E-2</v>
      </c>
      <c r="N878">
        <v>7858606866.7937698</v>
      </c>
      <c r="O878">
        <v>34020.629428931403</v>
      </c>
      <c r="P878">
        <v>1.4475751379619701E-2</v>
      </c>
      <c r="Q878">
        <v>3.4657087146080102E-2</v>
      </c>
      <c r="R878">
        <v>8028174323.6973495</v>
      </c>
      <c r="S878">
        <v>54271.156257180701</v>
      </c>
      <c r="T878">
        <v>3.7121111421736998E-2</v>
      </c>
      <c r="U878">
        <v>4.0762955595893401E-2</v>
      </c>
    </row>
    <row r="879" spans="1:21" x14ac:dyDescent="0.3">
      <c r="A879">
        <v>4555.3065429999997</v>
      </c>
      <c r="B879">
        <v>0</v>
      </c>
      <c r="C879">
        <v>146.79499999999999</v>
      </c>
      <c r="D879">
        <v>501.7</v>
      </c>
      <c r="E879">
        <v>68.764700000000005</v>
      </c>
      <c r="F879">
        <v>7105156104.2063799</v>
      </c>
      <c r="G879">
        <v>44536.759976346002</v>
      </c>
      <c r="H879">
        <v>1.8121138954961001E-2</v>
      </c>
      <c r="I879">
        <v>2.20619586488334E-2</v>
      </c>
      <c r="J879">
        <v>7292706757.9018497</v>
      </c>
      <c r="K879">
        <v>67808.979834939702</v>
      </c>
      <c r="L879">
        <v>4.0105664192955102E-2</v>
      </c>
      <c r="M879">
        <v>3.4994465410772502E-2</v>
      </c>
      <c r="N879">
        <v>7858604291.9893398</v>
      </c>
      <c r="O879">
        <v>34023.076036470098</v>
      </c>
      <c r="P879">
        <v>1.44672369950287E-2</v>
      </c>
      <c r="Q879">
        <v>3.4642794004946097E-2</v>
      </c>
      <c r="R879">
        <v>8028171725.9497299</v>
      </c>
      <c r="S879">
        <v>54265.160794743999</v>
      </c>
      <c r="T879">
        <v>3.7114944838084599E-2</v>
      </c>
      <c r="U879">
        <v>4.07388056420082E-2</v>
      </c>
    </row>
    <row r="880" spans="1:21" x14ac:dyDescent="0.3">
      <c r="A880">
        <v>4560.5084370000004</v>
      </c>
      <c r="B880">
        <v>0</v>
      </c>
      <c r="C880">
        <v>146.86799999999999</v>
      </c>
      <c r="D880">
        <v>501.78899999999999</v>
      </c>
      <c r="E880">
        <v>68.821600000000004</v>
      </c>
      <c r="F880">
        <v>7105153749.8323803</v>
      </c>
      <c r="G880">
        <v>44523.471903169499</v>
      </c>
      <c r="H880">
        <v>1.81470040935677E-2</v>
      </c>
      <c r="I880">
        <v>2.2052331545366101E-2</v>
      </c>
      <c r="J880">
        <v>7292704337.5504198</v>
      </c>
      <c r="K880">
        <v>67785.326972980198</v>
      </c>
      <c r="L880">
        <v>4.0093457280038498E-2</v>
      </c>
      <c r="M880">
        <v>3.4967539770629198E-2</v>
      </c>
      <c r="N880">
        <v>7858601725.5884895</v>
      </c>
      <c r="O880">
        <v>34010.614745564497</v>
      </c>
      <c r="P880">
        <v>1.44745930897475E-2</v>
      </c>
      <c r="Q880">
        <v>3.4620394950170497E-2</v>
      </c>
      <c r="R880">
        <v>8028169120.5210505</v>
      </c>
      <c r="S880">
        <v>54241.269424480502</v>
      </c>
      <c r="T880">
        <v>3.7107335046164099E-2</v>
      </c>
      <c r="U880">
        <v>4.0756836798683797E-2</v>
      </c>
    </row>
    <row r="881" spans="1:21" x14ac:dyDescent="0.3">
      <c r="A881">
        <v>4565.700495</v>
      </c>
      <c r="B881">
        <v>0</v>
      </c>
      <c r="C881">
        <v>146.94300000000001</v>
      </c>
      <c r="D881">
        <v>501.80799999999999</v>
      </c>
      <c r="E881">
        <v>68.845399999999998</v>
      </c>
      <c r="F881">
        <v>7105151417.7799997</v>
      </c>
      <c r="G881">
        <v>44512.715993771402</v>
      </c>
      <c r="H881">
        <v>1.81744601706742E-2</v>
      </c>
      <c r="I881">
        <v>2.2052520706394699E-2</v>
      </c>
      <c r="J881">
        <v>7292701937.1391096</v>
      </c>
      <c r="K881">
        <v>67745.729393641799</v>
      </c>
      <c r="L881">
        <v>4.0102255859427297E-2</v>
      </c>
      <c r="M881">
        <v>3.4950287418162897E-2</v>
      </c>
      <c r="N881">
        <v>7858599124.7431803</v>
      </c>
      <c r="O881">
        <v>34003.2627747195</v>
      </c>
      <c r="P881">
        <v>1.4456890138726799E-2</v>
      </c>
      <c r="Q881">
        <v>3.46424359707065E-2</v>
      </c>
      <c r="R881">
        <v>8028166499.72118</v>
      </c>
      <c r="S881">
        <v>54233.848505365699</v>
      </c>
      <c r="T881">
        <v>3.70899306873997E-2</v>
      </c>
      <c r="U881">
        <v>4.0751551809870598E-2</v>
      </c>
    </row>
    <row r="882" spans="1:21" x14ac:dyDescent="0.3">
      <c r="A882">
        <v>4570.9625219999998</v>
      </c>
      <c r="B882">
        <v>0</v>
      </c>
      <c r="C882">
        <v>147.01300000000001</v>
      </c>
      <c r="D882">
        <v>501.76</v>
      </c>
      <c r="E882">
        <v>68.908299999999997</v>
      </c>
      <c r="F882">
        <v>7105149065.2470503</v>
      </c>
      <c r="G882">
        <v>44503.549543198002</v>
      </c>
      <c r="H882">
        <v>1.8157984579411101E-2</v>
      </c>
      <c r="I882">
        <v>2.2053115205152501E-2</v>
      </c>
      <c r="J882">
        <v>7292699549.6075296</v>
      </c>
      <c r="K882">
        <v>67746.431507180299</v>
      </c>
      <c r="L882">
        <v>4.00620291127236E-2</v>
      </c>
      <c r="M882">
        <v>3.4992055266783097E-2</v>
      </c>
      <c r="N882">
        <v>7858596553.4240398</v>
      </c>
      <c r="O882">
        <v>33980.751883349702</v>
      </c>
      <c r="P882">
        <v>1.44416568514579E-2</v>
      </c>
      <c r="Q882">
        <v>3.4614899475947002E-2</v>
      </c>
      <c r="R882">
        <v>8028163868.1075401</v>
      </c>
      <c r="S882">
        <v>54216.303991958601</v>
      </c>
      <c r="T882">
        <v>3.70957689451831E-2</v>
      </c>
      <c r="U882">
        <v>4.0726930938257098E-2</v>
      </c>
    </row>
    <row r="883" spans="1:21" x14ac:dyDescent="0.3">
      <c r="A883">
        <v>4576.1542890000001</v>
      </c>
      <c r="B883">
        <v>0</v>
      </c>
      <c r="C883">
        <v>147.089</v>
      </c>
      <c r="D883">
        <v>501.68799999999999</v>
      </c>
      <c r="E883">
        <v>68.958399999999997</v>
      </c>
      <c r="F883">
        <v>7105146694.7437601</v>
      </c>
      <c r="G883">
        <v>44492.842329950101</v>
      </c>
      <c r="H883">
        <v>1.8100674260438099E-2</v>
      </c>
      <c r="I883">
        <v>2.2033048550467699E-2</v>
      </c>
      <c r="J883">
        <v>7292697134.9722204</v>
      </c>
      <c r="K883">
        <v>67683.110119841804</v>
      </c>
      <c r="L883">
        <v>4.0056839987663802E-2</v>
      </c>
      <c r="M883">
        <v>3.4976239580373998E-2</v>
      </c>
      <c r="N883">
        <v>7858593940.0275297</v>
      </c>
      <c r="O883">
        <v>33989.075494851902</v>
      </c>
      <c r="P883">
        <v>1.44484225380303E-2</v>
      </c>
      <c r="Q883">
        <v>3.4619675185981101E-2</v>
      </c>
      <c r="R883">
        <v>8028161238.8751297</v>
      </c>
      <c r="S883">
        <v>54199.190713499404</v>
      </c>
      <c r="T883">
        <v>3.7111941876761798E-2</v>
      </c>
      <c r="U883">
        <v>4.0727355783611703E-2</v>
      </c>
    </row>
    <row r="884" spans="1:21" x14ac:dyDescent="0.3">
      <c r="A884">
        <v>4581.3564779999997</v>
      </c>
      <c r="B884">
        <v>0</v>
      </c>
      <c r="C884">
        <v>147.16300000000001</v>
      </c>
      <c r="D884">
        <v>501.66</v>
      </c>
      <c r="E884">
        <v>69.013599999999997</v>
      </c>
      <c r="F884">
        <v>7105144355.0460196</v>
      </c>
      <c r="G884">
        <v>44476.838915465902</v>
      </c>
      <c r="H884">
        <v>1.8095490251141998E-2</v>
      </c>
      <c r="I884">
        <v>2.2027873572920301E-2</v>
      </c>
      <c r="J884">
        <v>7292694774.2257004</v>
      </c>
      <c r="K884">
        <v>67648.891859240495</v>
      </c>
      <c r="L884">
        <v>4.0040049059381203E-2</v>
      </c>
      <c r="M884">
        <v>3.4979151518711199E-2</v>
      </c>
      <c r="N884">
        <v>7858591384.3568802</v>
      </c>
      <c r="O884">
        <v>33966.237207795697</v>
      </c>
      <c r="P884">
        <v>1.4464910032634899E-2</v>
      </c>
      <c r="Q884">
        <v>3.4608500811855701E-2</v>
      </c>
      <c r="R884">
        <v>8028158619.00212</v>
      </c>
      <c r="S884">
        <v>54186.311866368596</v>
      </c>
      <c r="T884">
        <v>3.7115052576239399E-2</v>
      </c>
      <c r="U884">
        <v>4.0715831598828703E-2</v>
      </c>
    </row>
    <row r="885" spans="1:21" x14ac:dyDescent="0.3">
      <c r="A885">
        <v>4586.568448</v>
      </c>
      <c r="B885">
        <v>0</v>
      </c>
      <c r="C885">
        <v>147.23500000000001</v>
      </c>
      <c r="D885">
        <v>501.709</v>
      </c>
      <c r="E885">
        <v>69.053700000000006</v>
      </c>
      <c r="F885">
        <v>7105142005.9591198</v>
      </c>
      <c r="G885">
        <v>44457.771221626201</v>
      </c>
      <c r="H885">
        <v>1.81186274889409E-2</v>
      </c>
      <c r="I885">
        <v>2.2031484302788801E-2</v>
      </c>
      <c r="J885">
        <v>7292692341.1276197</v>
      </c>
      <c r="K885">
        <v>67706.3629997635</v>
      </c>
      <c r="L885">
        <v>4.0036696048485698E-2</v>
      </c>
      <c r="M885">
        <v>3.5010157605573397E-2</v>
      </c>
      <c r="N885">
        <v>7858588786.0759697</v>
      </c>
      <c r="O885">
        <v>33968.978447466798</v>
      </c>
      <c r="P885">
        <v>1.4471111123040401E-2</v>
      </c>
      <c r="Q885">
        <v>3.4596427772030799E-2</v>
      </c>
      <c r="R885">
        <v>8028155995.4120502</v>
      </c>
      <c r="S885">
        <v>54169.940803409598</v>
      </c>
      <c r="T885">
        <v>3.7104798542537398E-2</v>
      </c>
      <c r="U885">
        <v>4.07176585866569E-2</v>
      </c>
    </row>
    <row r="886" spans="1:21" x14ac:dyDescent="0.3">
      <c r="A886">
        <v>4591.7706939999998</v>
      </c>
      <c r="B886">
        <v>0</v>
      </c>
      <c r="C886">
        <v>147.31</v>
      </c>
      <c r="D886">
        <v>501.70699999999999</v>
      </c>
      <c r="E886">
        <v>69.116</v>
      </c>
      <c r="F886">
        <v>7105139647.1740904</v>
      </c>
      <c r="G886">
        <v>44450.482023094097</v>
      </c>
      <c r="H886">
        <v>1.8100409790674898E-2</v>
      </c>
      <c r="I886">
        <v>2.2015758021916399E-2</v>
      </c>
      <c r="J886">
        <v>7292689936.2847996</v>
      </c>
      <c r="K886">
        <v>67624.932146960098</v>
      </c>
      <c r="L886">
        <v>4.00347683752732E-2</v>
      </c>
      <c r="M886">
        <v>3.4990756549988199E-2</v>
      </c>
      <c r="N886">
        <v>7858586232.6620502</v>
      </c>
      <c r="O886">
        <v>33958.251310667802</v>
      </c>
      <c r="P886">
        <v>1.4444395894437301E-2</v>
      </c>
      <c r="Q886">
        <v>3.4567311473882298E-2</v>
      </c>
      <c r="R886">
        <v>8028153373.7812099</v>
      </c>
      <c r="S886">
        <v>54154.142495395397</v>
      </c>
      <c r="T886">
        <v>3.7091247741948698E-2</v>
      </c>
      <c r="U886">
        <v>4.0701438440806502E-2</v>
      </c>
    </row>
    <row r="887" spans="1:21" x14ac:dyDescent="0.3">
      <c r="A887">
        <v>4596.9726280000004</v>
      </c>
      <c r="B887">
        <v>0</v>
      </c>
      <c r="C887">
        <v>147.38200000000001</v>
      </c>
      <c r="D887">
        <v>501.64100000000002</v>
      </c>
      <c r="E887">
        <v>69.142099999999999</v>
      </c>
      <c r="F887">
        <v>7105137307.0599003</v>
      </c>
      <c r="G887">
        <v>44440.607478730999</v>
      </c>
      <c r="H887">
        <v>1.8023914573963198E-2</v>
      </c>
      <c r="I887">
        <v>2.2021513042389501E-2</v>
      </c>
      <c r="J887">
        <v>7292687538.9273996</v>
      </c>
      <c r="K887">
        <v>67617.972048879805</v>
      </c>
      <c r="L887">
        <v>3.9997178991752098E-2</v>
      </c>
      <c r="M887">
        <v>3.4962886598029E-2</v>
      </c>
      <c r="N887">
        <v>7858583587.5643797</v>
      </c>
      <c r="O887">
        <v>33939.098488436903</v>
      </c>
      <c r="P887">
        <v>1.4435211659735899E-2</v>
      </c>
      <c r="Q887">
        <v>3.4565573559488902E-2</v>
      </c>
      <c r="R887">
        <v>8028150761.6391401</v>
      </c>
      <c r="S887">
        <v>54140.380642701799</v>
      </c>
      <c r="T887">
        <v>3.7103099714518299E-2</v>
      </c>
      <c r="U887">
        <v>4.0684900358044701E-2</v>
      </c>
    </row>
    <row r="888" spans="1:21" x14ac:dyDescent="0.3">
      <c r="A888">
        <v>4602.1646620000001</v>
      </c>
      <c r="B888">
        <v>0</v>
      </c>
      <c r="C888">
        <v>147.45500000000001</v>
      </c>
      <c r="D888">
        <v>501.65899999999999</v>
      </c>
      <c r="E888">
        <v>69.190799999999996</v>
      </c>
      <c r="F888">
        <v>7105134936.6472301</v>
      </c>
      <c r="G888">
        <v>44428.923951063</v>
      </c>
      <c r="H888">
        <v>1.8090280809573402E-2</v>
      </c>
      <c r="I888">
        <v>2.19903441106916E-2</v>
      </c>
      <c r="J888">
        <v>7292685163.6995096</v>
      </c>
      <c r="K888">
        <v>67646.934654628101</v>
      </c>
      <c r="L888">
        <v>4.0012682408146698E-2</v>
      </c>
      <c r="M888">
        <v>3.4956275989181003E-2</v>
      </c>
      <c r="N888">
        <v>7858581050.8223896</v>
      </c>
      <c r="O888">
        <v>33941.049314256597</v>
      </c>
      <c r="P888">
        <v>1.4434048348089701E-2</v>
      </c>
      <c r="Q888">
        <v>3.4564377534034199E-2</v>
      </c>
      <c r="R888">
        <v>8028148140.6431503</v>
      </c>
      <c r="S888">
        <v>54128.849291494698</v>
      </c>
      <c r="T888">
        <v>3.7086537144627403E-2</v>
      </c>
      <c r="U888">
        <v>4.0670050559821397E-2</v>
      </c>
    </row>
    <row r="889" spans="1:21" x14ac:dyDescent="0.3">
      <c r="A889">
        <v>4607.3461139999999</v>
      </c>
      <c r="B889">
        <v>0</v>
      </c>
      <c r="C889">
        <v>147.53100000000001</v>
      </c>
      <c r="D889">
        <v>501.75900000000001</v>
      </c>
      <c r="E889">
        <v>69.221100000000007</v>
      </c>
      <c r="F889">
        <v>7105132616.8897495</v>
      </c>
      <c r="G889">
        <v>44411.281399142303</v>
      </c>
      <c r="H889">
        <v>1.8088405487445398E-2</v>
      </c>
      <c r="I889">
        <v>2.1997714078465999E-2</v>
      </c>
      <c r="J889">
        <v>7292682772.7244797</v>
      </c>
      <c r="K889">
        <v>67634.766870011998</v>
      </c>
      <c r="L889">
        <v>4.00082841264374E-2</v>
      </c>
      <c r="M889">
        <v>3.4949091300763298E-2</v>
      </c>
      <c r="N889">
        <v>7858578501.48734</v>
      </c>
      <c r="O889">
        <v>33938.090583892998</v>
      </c>
      <c r="P889">
        <v>1.44236783084835E-2</v>
      </c>
      <c r="Q889">
        <v>3.4544285837829598E-2</v>
      </c>
      <c r="R889">
        <v>8028145535.5157404</v>
      </c>
      <c r="S889">
        <v>54116.501297836003</v>
      </c>
      <c r="T889">
        <v>3.7083820592349902E-2</v>
      </c>
      <c r="U889">
        <v>4.0645498360751299E-2</v>
      </c>
    </row>
    <row r="890" spans="1:21" x14ac:dyDescent="0.3">
      <c r="A890">
        <v>4612.518188</v>
      </c>
      <c r="B890">
        <v>0</v>
      </c>
      <c r="C890">
        <v>147.60300000000001</v>
      </c>
      <c r="D890">
        <v>501.94499999999999</v>
      </c>
      <c r="E890">
        <v>69.288700000000006</v>
      </c>
      <c r="F890">
        <v>7105130244.70854</v>
      </c>
      <c r="G890">
        <v>44407.419761208403</v>
      </c>
      <c r="H890">
        <v>1.80345680293191E-2</v>
      </c>
      <c r="I890">
        <v>2.1977016900554501E-2</v>
      </c>
      <c r="J890">
        <v>7292680362.6970901</v>
      </c>
      <c r="K890">
        <v>67634.436754805894</v>
      </c>
      <c r="L890">
        <v>3.99971322316214E-2</v>
      </c>
      <c r="M890">
        <v>3.4967671041344198E-2</v>
      </c>
      <c r="N890">
        <v>7858575869.4433298</v>
      </c>
      <c r="O890">
        <v>33917.67718187</v>
      </c>
      <c r="P890">
        <v>1.4398288997502401E-2</v>
      </c>
      <c r="Q890">
        <v>3.4538717955557803E-2</v>
      </c>
      <c r="R890">
        <v>8028142903.1723003</v>
      </c>
      <c r="S890">
        <v>54103.178117935902</v>
      </c>
      <c r="T890">
        <v>3.7050664058087303E-2</v>
      </c>
      <c r="U890">
        <v>4.0659443704614703E-2</v>
      </c>
    </row>
    <row r="891" spans="1:21" x14ac:dyDescent="0.3">
      <c r="A891">
        <v>4617.7205039999999</v>
      </c>
      <c r="B891">
        <v>0</v>
      </c>
      <c r="C891">
        <v>147.67699999999999</v>
      </c>
      <c r="D891">
        <v>502.02499999999998</v>
      </c>
      <c r="E891">
        <v>69.338800000000006</v>
      </c>
      <c r="F891">
        <v>7105127879.82061</v>
      </c>
      <c r="G891">
        <v>44385.2639072284</v>
      </c>
      <c r="H891">
        <v>1.8090893794864501E-2</v>
      </c>
      <c r="I891">
        <v>2.20003340574784E-2</v>
      </c>
      <c r="J891">
        <v>7292677988.5287304</v>
      </c>
      <c r="K891">
        <v>67612.178784526797</v>
      </c>
      <c r="L891">
        <v>4.0031865541744101E-2</v>
      </c>
      <c r="M891">
        <v>3.4950225052716798E-2</v>
      </c>
      <c r="N891">
        <v>7858573295.1162901</v>
      </c>
      <c r="O891">
        <v>33912.7504240501</v>
      </c>
      <c r="P891">
        <v>1.43740998092633E-2</v>
      </c>
      <c r="Q891">
        <v>3.4523370192325702E-2</v>
      </c>
      <c r="R891">
        <v>8028140278.0118799</v>
      </c>
      <c r="S891">
        <v>54092.633763493999</v>
      </c>
      <c r="T891">
        <v>3.6984085558612802E-2</v>
      </c>
      <c r="U891">
        <v>4.0648718075417999E-2</v>
      </c>
    </row>
    <row r="892" spans="1:21" x14ac:dyDescent="0.3">
      <c r="A892">
        <v>4622.9523060000001</v>
      </c>
      <c r="B892">
        <v>0</v>
      </c>
      <c r="C892">
        <v>147.75</v>
      </c>
      <c r="D892">
        <v>501.86599999999999</v>
      </c>
      <c r="E892">
        <v>69.385199999999998</v>
      </c>
      <c r="F892">
        <v>7105125485.2531605</v>
      </c>
      <c r="G892">
        <v>44375.700728167103</v>
      </c>
      <c r="H892">
        <v>1.80980093115852E-2</v>
      </c>
      <c r="I892">
        <v>2.1993359317801799E-2</v>
      </c>
      <c r="J892">
        <v>7292675510.5068903</v>
      </c>
      <c r="K892">
        <v>67566.105472523195</v>
      </c>
      <c r="L892">
        <v>3.9996248738182402E-2</v>
      </c>
      <c r="M892">
        <v>3.4940768820582203E-2</v>
      </c>
      <c r="N892">
        <v>7858570651.4208097</v>
      </c>
      <c r="O892">
        <v>33906.818636532102</v>
      </c>
      <c r="P892">
        <v>1.43733006126165E-2</v>
      </c>
      <c r="Q892">
        <v>3.4508627381068101E-2</v>
      </c>
      <c r="R892">
        <v>8028137621.9578695</v>
      </c>
      <c r="S892">
        <v>54081.8783265206</v>
      </c>
      <c r="T892">
        <v>3.6974330557607599E-2</v>
      </c>
      <c r="U892">
        <v>4.0622744541587499E-2</v>
      </c>
    </row>
    <row r="893" spans="1:21" x14ac:dyDescent="0.3">
      <c r="A893">
        <v>4628.1640310000003</v>
      </c>
      <c r="B893">
        <v>0</v>
      </c>
      <c r="C893">
        <v>147.822</v>
      </c>
      <c r="D893">
        <v>501.666</v>
      </c>
      <c r="E893">
        <v>69.433300000000003</v>
      </c>
      <c r="F893">
        <v>7105123140.0150604</v>
      </c>
      <c r="G893">
        <v>44365.747276075301</v>
      </c>
      <c r="H893">
        <v>1.8032960390856001E-2</v>
      </c>
      <c r="I893">
        <v>2.19920413368642E-2</v>
      </c>
      <c r="J893">
        <v>7292673114.6478205</v>
      </c>
      <c r="K893">
        <v>67581.4226180525</v>
      </c>
      <c r="L893">
        <v>4.0000600859990403E-2</v>
      </c>
      <c r="M893">
        <v>3.49273921522801E-2</v>
      </c>
      <c r="N893">
        <v>7858568075.75109</v>
      </c>
      <c r="O893">
        <v>33908.620624674601</v>
      </c>
      <c r="P893">
        <v>1.43749763749589E-2</v>
      </c>
      <c r="Q893">
        <v>3.4483027486354498E-2</v>
      </c>
      <c r="R893">
        <v>8028134988.9943199</v>
      </c>
      <c r="S893">
        <v>54061.622821646903</v>
      </c>
      <c r="T893">
        <v>3.6992646934157297E-2</v>
      </c>
      <c r="U893">
        <v>4.06231878992507E-2</v>
      </c>
    </row>
    <row r="894" spans="1:21" x14ac:dyDescent="0.3">
      <c r="A894">
        <v>4633.3665360000005</v>
      </c>
      <c r="B894">
        <v>0</v>
      </c>
      <c r="C894">
        <v>147.89500000000001</v>
      </c>
      <c r="D894">
        <v>501.59100000000001</v>
      </c>
      <c r="E894">
        <v>69.485500000000002</v>
      </c>
      <c r="F894">
        <v>7105120778.9678602</v>
      </c>
      <c r="G894">
        <v>44350.574779124603</v>
      </c>
      <c r="H894">
        <v>1.8056605122748402E-2</v>
      </c>
      <c r="I894">
        <v>2.1976563359452399E-2</v>
      </c>
      <c r="J894">
        <v>7292670693.2760096</v>
      </c>
      <c r="K894">
        <v>67538.584972695302</v>
      </c>
      <c r="L894">
        <v>3.9955815567910703E-2</v>
      </c>
      <c r="M894">
        <v>3.49413825435132E-2</v>
      </c>
      <c r="N894">
        <v>7858565465.6689796</v>
      </c>
      <c r="O894">
        <v>33893.045913640999</v>
      </c>
      <c r="P894">
        <v>1.43777455963391E-2</v>
      </c>
      <c r="Q894">
        <v>3.44746290480447E-2</v>
      </c>
      <c r="R894">
        <v>8028132339.1739702</v>
      </c>
      <c r="S894">
        <v>54053.924002904801</v>
      </c>
      <c r="T894">
        <v>3.6979143688046702E-2</v>
      </c>
      <c r="U894">
        <v>4.0595549000974403E-2</v>
      </c>
    </row>
    <row r="895" spans="1:21" x14ac:dyDescent="0.3">
      <c r="A895">
        <v>4638.5685890000004</v>
      </c>
      <c r="B895">
        <v>0</v>
      </c>
      <c r="C895">
        <v>147.96899999999999</v>
      </c>
      <c r="D895">
        <v>501.52100000000002</v>
      </c>
      <c r="E895">
        <v>69.515000000000001</v>
      </c>
      <c r="F895">
        <v>7105118402.9611101</v>
      </c>
      <c r="G895">
        <v>44340.769717043397</v>
      </c>
      <c r="H895">
        <v>1.80887164781698E-2</v>
      </c>
      <c r="I895">
        <v>2.1956892707915499E-2</v>
      </c>
      <c r="J895">
        <v>7292668287.5120201</v>
      </c>
      <c r="K895">
        <v>67532.496798136999</v>
      </c>
      <c r="L895">
        <v>3.9950115698119099E-2</v>
      </c>
      <c r="M895">
        <v>3.4940241690108197E-2</v>
      </c>
      <c r="N895">
        <v>7858562879.1701202</v>
      </c>
      <c r="O895">
        <v>33880.427055533197</v>
      </c>
      <c r="P895">
        <v>1.4371262078567501E-2</v>
      </c>
      <c r="Q895">
        <v>3.4451705703944201E-2</v>
      </c>
      <c r="R895">
        <v>8028129718.4700699</v>
      </c>
      <c r="S895">
        <v>54037.335554177298</v>
      </c>
      <c r="T895">
        <v>3.6985060701022601E-2</v>
      </c>
      <c r="U895">
        <v>4.0588082800750797E-2</v>
      </c>
    </row>
    <row r="896" spans="1:21" x14ac:dyDescent="0.3">
      <c r="A896">
        <v>4643.7604739999997</v>
      </c>
      <c r="B896">
        <v>0</v>
      </c>
      <c r="C896">
        <v>148.041</v>
      </c>
      <c r="D896">
        <v>501.62400000000002</v>
      </c>
      <c r="E896">
        <v>69.5762</v>
      </c>
      <c r="F896">
        <v>7105116033.8922195</v>
      </c>
      <c r="G896">
        <v>44324.555070551498</v>
      </c>
      <c r="H896">
        <v>1.8074003240223499E-2</v>
      </c>
      <c r="I896">
        <v>2.19594154253193E-2</v>
      </c>
      <c r="J896">
        <v>7292665932.1014099</v>
      </c>
      <c r="K896">
        <v>67517.007375159505</v>
      </c>
      <c r="L896">
        <v>3.9923246813918997E-2</v>
      </c>
      <c r="M896">
        <v>3.4943622425941401E-2</v>
      </c>
      <c r="N896">
        <v>7858560281.9336796</v>
      </c>
      <c r="O896">
        <v>33880.884833848198</v>
      </c>
      <c r="P896">
        <v>1.4357801383989101E-2</v>
      </c>
      <c r="Q896">
        <v>3.4453909721862297E-2</v>
      </c>
      <c r="R896">
        <v>8028127062.5681896</v>
      </c>
      <c r="S896">
        <v>54022.108037163001</v>
      </c>
      <c r="T896">
        <v>3.6981104102610199E-2</v>
      </c>
      <c r="U896">
        <v>4.0553495751768601E-2</v>
      </c>
    </row>
    <row r="897" spans="1:21" x14ac:dyDescent="0.3">
      <c r="A897">
        <v>4648.9417540000004</v>
      </c>
      <c r="B897">
        <v>0</v>
      </c>
      <c r="C897">
        <v>148.11199999999999</v>
      </c>
      <c r="D897">
        <v>501.76499999999999</v>
      </c>
      <c r="E897">
        <v>69.604699999999994</v>
      </c>
      <c r="F897">
        <v>7105113667.9999704</v>
      </c>
      <c r="G897">
        <v>44313.156923587398</v>
      </c>
      <c r="H897">
        <v>1.8082458179412599E-2</v>
      </c>
      <c r="I897">
        <v>2.1964296007692501E-2</v>
      </c>
      <c r="J897">
        <v>7292663456.1187696</v>
      </c>
      <c r="K897">
        <v>67502.2248905983</v>
      </c>
      <c r="L897">
        <v>3.9985200676086997E-2</v>
      </c>
      <c r="M897">
        <v>3.4911518696986603E-2</v>
      </c>
      <c r="N897">
        <v>7858557650.7636404</v>
      </c>
      <c r="O897">
        <v>33874.389986397597</v>
      </c>
      <c r="P897">
        <v>1.43470570776533E-2</v>
      </c>
      <c r="Q897">
        <v>3.4434698010069403E-2</v>
      </c>
      <c r="R897">
        <v>8028124428.3994999</v>
      </c>
      <c r="S897">
        <v>54003.977191526399</v>
      </c>
      <c r="T897">
        <v>3.6980539633665203E-2</v>
      </c>
      <c r="U897">
        <v>4.0555109321154699E-2</v>
      </c>
    </row>
    <row r="898" spans="1:21" x14ac:dyDescent="0.3">
      <c r="A898">
        <v>4654.1231950000001</v>
      </c>
      <c r="B898">
        <v>0</v>
      </c>
      <c r="C898">
        <v>148.18199999999999</v>
      </c>
      <c r="D898">
        <v>501.70699999999999</v>
      </c>
      <c r="E898">
        <v>69.647000000000006</v>
      </c>
      <c r="F898">
        <v>7105111306.5188704</v>
      </c>
      <c r="G898">
        <v>44305.489612867401</v>
      </c>
      <c r="H898">
        <v>1.8048725033507001E-2</v>
      </c>
      <c r="I898">
        <v>2.1972422958831301E-2</v>
      </c>
      <c r="J898">
        <v>7292661028.5967703</v>
      </c>
      <c r="K898">
        <v>67454.081414715998</v>
      </c>
      <c r="L898">
        <v>3.9932920397967898E-2</v>
      </c>
      <c r="M898">
        <v>3.4885225263499402E-2</v>
      </c>
      <c r="N898">
        <v>7858555067.9760399</v>
      </c>
      <c r="O898">
        <v>33851.280505340103</v>
      </c>
      <c r="P898">
        <v>1.4363647711144701E-2</v>
      </c>
      <c r="Q898">
        <v>3.4402989461776903E-2</v>
      </c>
      <c r="R898">
        <v>8028121804.29492</v>
      </c>
      <c r="S898">
        <v>53990.656840258802</v>
      </c>
      <c r="T898">
        <v>3.6982164652058398E-2</v>
      </c>
      <c r="U898">
        <v>4.0535591191122003E-2</v>
      </c>
    </row>
    <row r="899" spans="1:21" x14ac:dyDescent="0.3">
      <c r="A899">
        <v>4659.2946039999997</v>
      </c>
      <c r="B899">
        <v>0</v>
      </c>
      <c r="C899">
        <v>148.25399999999999</v>
      </c>
      <c r="D899">
        <v>501.69200000000001</v>
      </c>
      <c r="E899">
        <v>69.699200000000005</v>
      </c>
      <c r="F899">
        <v>7105108953.6102304</v>
      </c>
      <c r="G899">
        <v>44289.125070833303</v>
      </c>
      <c r="H899">
        <v>1.8075859368763301E-2</v>
      </c>
      <c r="I899">
        <v>2.1953429897110101E-2</v>
      </c>
      <c r="J899">
        <v>7292658669.4554996</v>
      </c>
      <c r="K899">
        <v>67450.4038317292</v>
      </c>
      <c r="L899">
        <v>3.9908452859937597E-2</v>
      </c>
      <c r="M899">
        <v>3.4897283788764902E-2</v>
      </c>
      <c r="N899">
        <v>7858552482.2473898</v>
      </c>
      <c r="O899">
        <v>33846.712425667603</v>
      </c>
      <c r="P899">
        <v>1.43676199038418E-2</v>
      </c>
      <c r="Q899">
        <v>3.4403449937985803E-2</v>
      </c>
      <c r="R899">
        <v>8028119153.0180197</v>
      </c>
      <c r="S899">
        <v>53979.299644607701</v>
      </c>
      <c r="T899">
        <v>3.6992612543863601E-2</v>
      </c>
      <c r="U899">
        <v>4.0528537947389497E-2</v>
      </c>
    </row>
    <row r="900" spans="1:21" x14ac:dyDescent="0.3">
      <c r="A900">
        <v>4664.4859820000001</v>
      </c>
      <c r="B900">
        <v>0</v>
      </c>
      <c r="C900">
        <v>148.322</v>
      </c>
      <c r="D900">
        <v>501.654</v>
      </c>
      <c r="E900">
        <v>69.754499999999993</v>
      </c>
      <c r="F900">
        <v>7105106557.1082401</v>
      </c>
      <c r="G900">
        <v>44271.734307264698</v>
      </c>
      <c r="H900">
        <v>1.8048221768022302E-2</v>
      </c>
      <c r="I900">
        <v>2.1949189311476401E-2</v>
      </c>
      <c r="J900">
        <v>7292656256.9569197</v>
      </c>
      <c r="K900">
        <v>67428.167860921705</v>
      </c>
      <c r="L900">
        <v>3.9890595285847902E-2</v>
      </c>
      <c r="M900">
        <v>3.4912979000136998E-2</v>
      </c>
      <c r="N900">
        <v>7858549873.3258801</v>
      </c>
      <c r="O900">
        <v>33843.906737601399</v>
      </c>
      <c r="P900">
        <v>1.43738538207054E-2</v>
      </c>
      <c r="Q900">
        <v>3.4400988584243897E-2</v>
      </c>
      <c r="R900">
        <v>8028116511.7382603</v>
      </c>
      <c r="S900">
        <v>53967.130858650104</v>
      </c>
      <c r="T900">
        <v>3.6983819947934898E-2</v>
      </c>
      <c r="U900">
        <v>4.0500501904104903E-2</v>
      </c>
    </row>
    <row r="901" spans="1:21" x14ac:dyDescent="0.3">
      <c r="A901">
        <v>4669.6775070000003</v>
      </c>
      <c r="B901">
        <v>0</v>
      </c>
      <c r="C901">
        <v>148.39699999999999</v>
      </c>
      <c r="D901">
        <v>501.60199999999998</v>
      </c>
      <c r="E901">
        <v>69.794200000000004</v>
      </c>
      <c r="F901">
        <v>7105104204.9349403</v>
      </c>
      <c r="G901">
        <v>44263.667434266601</v>
      </c>
      <c r="H901">
        <v>1.8013103724867401E-2</v>
      </c>
      <c r="I901">
        <v>2.1945618147675899E-2</v>
      </c>
      <c r="J901">
        <v>7292653868.0000401</v>
      </c>
      <c r="K901">
        <v>67435.308562508493</v>
      </c>
      <c r="L901">
        <v>3.9848561661591897E-2</v>
      </c>
      <c r="M901">
        <v>3.4900217730120198E-2</v>
      </c>
      <c r="N901">
        <v>7858547254.2990704</v>
      </c>
      <c r="O901">
        <v>33824.237747168801</v>
      </c>
      <c r="P901">
        <v>1.4372956109867999E-2</v>
      </c>
      <c r="Q901">
        <v>3.4379223740762001E-2</v>
      </c>
      <c r="R901">
        <v>8028113853.9716797</v>
      </c>
      <c r="S901">
        <v>53950.644117463497</v>
      </c>
      <c r="T901">
        <v>3.7016382369731197E-2</v>
      </c>
      <c r="U901">
        <v>4.0495304374555001E-2</v>
      </c>
    </row>
    <row r="902" spans="1:21" x14ac:dyDescent="0.3">
      <c r="A902">
        <v>4674.939488</v>
      </c>
      <c r="B902">
        <v>0</v>
      </c>
      <c r="C902">
        <v>148.46799999999999</v>
      </c>
      <c r="D902">
        <v>501.61</v>
      </c>
      <c r="E902">
        <v>69.834699999999998</v>
      </c>
      <c r="F902">
        <v>7105101793.6304398</v>
      </c>
      <c r="G902">
        <v>44250.495948142998</v>
      </c>
      <c r="H902">
        <v>1.7980693410382199E-2</v>
      </c>
      <c r="I902">
        <v>2.19444645748645E-2</v>
      </c>
      <c r="J902">
        <v>7292651353.3486605</v>
      </c>
      <c r="K902">
        <v>67434.059270175203</v>
      </c>
      <c r="L902">
        <v>3.9848835830561501E-2</v>
      </c>
      <c r="M902">
        <v>3.4851291360202499E-2</v>
      </c>
      <c r="N902">
        <v>7858544573.9444799</v>
      </c>
      <c r="O902">
        <v>33828.935886707797</v>
      </c>
      <c r="P902">
        <v>1.43865678850498E-2</v>
      </c>
      <c r="Q902">
        <v>3.4370172361830501E-2</v>
      </c>
      <c r="R902">
        <v>8028111164.2179499</v>
      </c>
      <c r="S902">
        <v>53932.5924911482</v>
      </c>
      <c r="T902">
        <v>3.7026104604068001E-2</v>
      </c>
      <c r="U902">
        <v>4.0484261672602898E-2</v>
      </c>
    </row>
    <row r="903" spans="1:21" x14ac:dyDescent="0.3">
      <c r="A903">
        <v>4680.1412769999997</v>
      </c>
      <c r="B903">
        <v>0</v>
      </c>
      <c r="C903">
        <v>148.541</v>
      </c>
      <c r="D903">
        <v>501.69</v>
      </c>
      <c r="E903">
        <v>69.883899999999997</v>
      </c>
      <c r="F903">
        <v>7105099418.5472803</v>
      </c>
      <c r="G903">
        <v>44241.728065708703</v>
      </c>
      <c r="H903">
        <v>1.7998777176316198E-2</v>
      </c>
      <c r="I903">
        <v>2.1917563000208501E-2</v>
      </c>
      <c r="J903">
        <v>7292648931.5194101</v>
      </c>
      <c r="K903">
        <v>67409.071428732001</v>
      </c>
      <c r="L903">
        <v>3.9824380350633702E-2</v>
      </c>
      <c r="M903">
        <v>3.4865062115300299E-2</v>
      </c>
      <c r="N903">
        <v>7858541997.6864405</v>
      </c>
      <c r="O903">
        <v>33808.232979345397</v>
      </c>
      <c r="P903">
        <v>1.43627098510821E-2</v>
      </c>
      <c r="Q903">
        <v>3.4353805384847398E-2</v>
      </c>
      <c r="R903">
        <v>8028108516.2329197</v>
      </c>
      <c r="S903">
        <v>53920.801269207499</v>
      </c>
      <c r="T903">
        <v>3.7028807467227302E-2</v>
      </c>
      <c r="U903">
        <v>4.0451623208979902E-2</v>
      </c>
    </row>
    <row r="904" spans="1:21" x14ac:dyDescent="0.3">
      <c r="A904">
        <v>4685.3340150000004</v>
      </c>
      <c r="B904">
        <v>0</v>
      </c>
      <c r="C904">
        <v>148.613</v>
      </c>
      <c r="D904">
        <v>501.74900000000002</v>
      </c>
      <c r="E904">
        <v>69.928200000000004</v>
      </c>
      <c r="F904">
        <v>7105097049.64011</v>
      </c>
      <c r="G904">
        <v>44226.401296800002</v>
      </c>
      <c r="H904">
        <v>1.7980429620290499E-2</v>
      </c>
      <c r="I904">
        <v>2.1930347559127001E-2</v>
      </c>
      <c r="J904">
        <v>7292646488.47258</v>
      </c>
      <c r="K904">
        <v>67375.790952689495</v>
      </c>
      <c r="L904">
        <v>3.9792053149791E-2</v>
      </c>
      <c r="M904">
        <v>3.4840264915337697E-2</v>
      </c>
      <c r="N904">
        <v>7858539322.4079704</v>
      </c>
      <c r="O904">
        <v>33801.802175169702</v>
      </c>
      <c r="P904">
        <v>1.4392000424391401E-2</v>
      </c>
      <c r="Q904">
        <v>3.4343708496437399E-2</v>
      </c>
      <c r="R904">
        <v>8028105853.0111198</v>
      </c>
      <c r="S904">
        <v>53901.989392747899</v>
      </c>
      <c r="T904">
        <v>3.7049339178874603E-2</v>
      </c>
      <c r="U904">
        <v>4.0468840449422901E-2</v>
      </c>
    </row>
    <row r="905" spans="1:21" x14ac:dyDescent="0.3">
      <c r="A905">
        <v>4690.5257039999997</v>
      </c>
      <c r="B905">
        <v>0</v>
      </c>
      <c r="C905">
        <v>148.68199999999999</v>
      </c>
      <c r="D905">
        <v>501.85</v>
      </c>
      <c r="E905">
        <v>69.968199999999996</v>
      </c>
      <c r="F905">
        <v>7105094650.4418001</v>
      </c>
      <c r="G905">
        <v>44208.817929382902</v>
      </c>
      <c r="H905">
        <v>1.79441811539644E-2</v>
      </c>
      <c r="I905">
        <v>2.1913852177327501E-2</v>
      </c>
      <c r="J905">
        <v>7292644067.9493704</v>
      </c>
      <c r="K905">
        <v>67387.1728303977</v>
      </c>
      <c r="L905">
        <v>3.9744208075683601E-2</v>
      </c>
      <c r="M905">
        <v>3.4843403110587902E-2</v>
      </c>
      <c r="N905">
        <v>7858536719.5629702</v>
      </c>
      <c r="O905">
        <v>33796.382634569803</v>
      </c>
      <c r="P905">
        <v>1.4367362872240301E-2</v>
      </c>
      <c r="Q905">
        <v>3.4334941397158203E-2</v>
      </c>
      <c r="R905">
        <v>8028103204.2642002</v>
      </c>
      <c r="S905">
        <v>53889.949104849802</v>
      </c>
      <c r="T905">
        <v>3.7051248944918999E-2</v>
      </c>
      <c r="U905">
        <v>4.0442245639269701E-2</v>
      </c>
    </row>
    <row r="906" spans="1:21" x14ac:dyDescent="0.3">
      <c r="A906">
        <v>4695.7174580000001</v>
      </c>
      <c r="B906">
        <v>0</v>
      </c>
      <c r="C906">
        <v>148.755</v>
      </c>
      <c r="D906">
        <v>501.98200000000003</v>
      </c>
      <c r="E906">
        <v>70.007499999999993</v>
      </c>
      <c r="F906">
        <v>7105092281.8853102</v>
      </c>
      <c r="G906">
        <v>44200.010208899999</v>
      </c>
      <c r="H906">
        <v>1.7935338467570699E-2</v>
      </c>
      <c r="I906">
        <v>2.1911015980162301E-2</v>
      </c>
      <c r="J906">
        <v>7292641691.34482</v>
      </c>
      <c r="K906">
        <v>67388.504630294294</v>
      </c>
      <c r="L906">
        <v>3.9731922590144998E-2</v>
      </c>
      <c r="M906">
        <v>3.4822261271259002E-2</v>
      </c>
      <c r="N906">
        <v>7858534142.2479496</v>
      </c>
      <c r="O906">
        <v>33788.752787850201</v>
      </c>
      <c r="P906">
        <v>1.44131761502062E-2</v>
      </c>
      <c r="Q906">
        <v>3.4320589690294202E-2</v>
      </c>
      <c r="R906">
        <v>8028100538.4366703</v>
      </c>
      <c r="S906">
        <v>53875.753603360798</v>
      </c>
      <c r="T906">
        <v>3.7098441052852503E-2</v>
      </c>
      <c r="U906">
        <v>4.04267012663998E-2</v>
      </c>
    </row>
    <row r="907" spans="1:21" x14ac:dyDescent="0.3">
      <c r="A907">
        <v>4700.9090809999998</v>
      </c>
      <c r="B907">
        <v>0</v>
      </c>
      <c r="C907">
        <v>148.82400000000001</v>
      </c>
      <c r="D907">
        <v>502.05500000000001</v>
      </c>
      <c r="E907">
        <v>70.060900000000004</v>
      </c>
      <c r="F907">
        <v>7105089893.1499205</v>
      </c>
      <c r="G907">
        <v>44183.266803462197</v>
      </c>
      <c r="H907">
        <v>1.7955493601006001E-2</v>
      </c>
      <c r="I907">
        <v>2.1893982553088501E-2</v>
      </c>
      <c r="J907">
        <v>7292639224.5845604</v>
      </c>
      <c r="K907">
        <v>67338.212452431399</v>
      </c>
      <c r="L907">
        <v>3.9707502409151302E-2</v>
      </c>
      <c r="M907">
        <v>3.4863292786104699E-2</v>
      </c>
      <c r="N907">
        <v>7858531485.4140396</v>
      </c>
      <c r="O907">
        <v>33781.8938097801</v>
      </c>
      <c r="P907">
        <v>1.43973889900877E-2</v>
      </c>
      <c r="Q907">
        <v>3.4328927832883202E-2</v>
      </c>
      <c r="R907">
        <v>8028097876.45714</v>
      </c>
      <c r="S907">
        <v>53860.030325665299</v>
      </c>
      <c r="T907">
        <v>3.7093589560202103E-2</v>
      </c>
      <c r="U907">
        <v>4.04250028799727E-2</v>
      </c>
    </row>
    <row r="908" spans="1:21" x14ac:dyDescent="0.3">
      <c r="A908">
        <v>4706.1011319999998</v>
      </c>
      <c r="B908">
        <v>0</v>
      </c>
      <c r="C908">
        <v>148.89599999999999</v>
      </c>
      <c r="D908">
        <v>501.98700000000002</v>
      </c>
      <c r="E908">
        <v>70.115399999999994</v>
      </c>
      <c r="F908">
        <v>7105087513.3992796</v>
      </c>
      <c r="G908">
        <v>44171.6253814917</v>
      </c>
      <c r="H908">
        <v>1.7932655105981202E-2</v>
      </c>
      <c r="I908">
        <v>2.1910676383031499E-2</v>
      </c>
      <c r="J908">
        <v>7292636791.7892904</v>
      </c>
      <c r="K908">
        <v>67357.580124400207</v>
      </c>
      <c r="L908">
        <v>3.9701414624235098E-2</v>
      </c>
      <c r="M908">
        <v>3.4823510101546697E-2</v>
      </c>
      <c r="N908">
        <v>7858528838.7781</v>
      </c>
      <c r="O908">
        <v>33771.527052914098</v>
      </c>
      <c r="P908">
        <v>1.4396402196009E-2</v>
      </c>
      <c r="Q908">
        <v>3.4308988318941802E-2</v>
      </c>
      <c r="R908">
        <v>8028095237.8619099</v>
      </c>
      <c r="S908">
        <v>53845.857979880202</v>
      </c>
      <c r="T908">
        <v>3.7100078731092202E-2</v>
      </c>
      <c r="U908">
        <v>4.0404023656831101E-2</v>
      </c>
    </row>
    <row r="909" spans="1:21" x14ac:dyDescent="0.3">
      <c r="A909">
        <v>4711.2730430000001</v>
      </c>
      <c r="B909">
        <v>0</v>
      </c>
      <c r="C909">
        <v>148.96799999999999</v>
      </c>
      <c r="D909">
        <v>501.88400000000001</v>
      </c>
      <c r="E909">
        <v>70.151200000000003</v>
      </c>
      <c r="F909">
        <v>7105085118.0705795</v>
      </c>
      <c r="G909">
        <v>44161.209609190599</v>
      </c>
      <c r="H909">
        <v>1.7916341219323399E-2</v>
      </c>
      <c r="I909">
        <v>2.1894520747211599E-2</v>
      </c>
      <c r="J909">
        <v>7292634389.6829205</v>
      </c>
      <c r="K909">
        <v>67273.711625897398</v>
      </c>
      <c r="L909">
        <v>3.9663778791285902E-2</v>
      </c>
      <c r="M909">
        <v>3.4820465887341397E-2</v>
      </c>
      <c r="N909">
        <v>7858526263.6062698</v>
      </c>
      <c r="O909">
        <v>33756.9766090048</v>
      </c>
      <c r="P909">
        <v>1.44211191515162E-2</v>
      </c>
      <c r="Q909">
        <v>3.4304905186705301E-2</v>
      </c>
      <c r="R909">
        <v>8028092566.8166904</v>
      </c>
      <c r="S909">
        <v>53828.501526855798</v>
      </c>
      <c r="T909">
        <v>3.7129791863048801E-2</v>
      </c>
      <c r="U909">
        <v>4.03866625643102E-2</v>
      </c>
    </row>
    <row r="910" spans="1:21" x14ac:dyDescent="0.3">
      <c r="A910">
        <v>4716.4604099999997</v>
      </c>
      <c r="B910">
        <v>0</v>
      </c>
      <c r="C910">
        <v>149.03899999999999</v>
      </c>
      <c r="D910">
        <v>501.75200000000001</v>
      </c>
      <c r="E910">
        <v>70.210499999999996</v>
      </c>
      <c r="F910">
        <v>7105082730.0104303</v>
      </c>
      <c r="G910">
        <v>44148.678591980803</v>
      </c>
      <c r="H910">
        <v>1.7887674964793501E-2</v>
      </c>
      <c r="I910">
        <v>2.1898319953363801E-2</v>
      </c>
      <c r="J910">
        <v>7292631940.7756596</v>
      </c>
      <c r="K910">
        <v>67287.880468098403</v>
      </c>
      <c r="L910">
        <v>3.9629393241883602E-2</v>
      </c>
      <c r="M910">
        <v>3.4835996012393303E-2</v>
      </c>
      <c r="N910">
        <v>7858523618.0053596</v>
      </c>
      <c r="O910">
        <v>33751.862699915699</v>
      </c>
      <c r="P910">
        <v>1.44245501290459E-2</v>
      </c>
      <c r="Q910">
        <v>3.42661815682717E-2</v>
      </c>
      <c r="R910">
        <v>8028089908.2268801</v>
      </c>
      <c r="S910">
        <v>53818.244929884997</v>
      </c>
      <c r="T910">
        <v>3.7119854108481898E-2</v>
      </c>
      <c r="U910">
        <v>4.0380992973224103E-2</v>
      </c>
    </row>
    <row r="911" spans="1:21" x14ac:dyDescent="0.3">
      <c r="A911">
        <v>4721.6597350000002</v>
      </c>
      <c r="B911">
        <v>0</v>
      </c>
      <c r="C911">
        <v>149.108</v>
      </c>
      <c r="D911">
        <v>501.72899999999998</v>
      </c>
      <c r="E911">
        <v>70.246499999999997</v>
      </c>
      <c r="F911">
        <v>7105080346.5702496</v>
      </c>
      <c r="G911">
        <v>44138.530628291897</v>
      </c>
      <c r="H911">
        <v>1.7876414202542899E-2</v>
      </c>
      <c r="I911">
        <v>2.1890520985395099E-2</v>
      </c>
      <c r="J911">
        <v>7292629535.4828396</v>
      </c>
      <c r="K911">
        <v>67261.812518514402</v>
      </c>
      <c r="L911">
        <v>3.9615682312067697E-2</v>
      </c>
      <c r="M911">
        <v>3.4813093144478197E-2</v>
      </c>
      <c r="N911">
        <v>7858521014.5655298</v>
      </c>
      <c r="O911">
        <v>33740.633064784299</v>
      </c>
      <c r="P911">
        <v>1.44113959833128E-2</v>
      </c>
      <c r="Q911">
        <v>3.42657922758609E-2</v>
      </c>
      <c r="R911">
        <v>8028087242.9462299</v>
      </c>
      <c r="S911">
        <v>53799.494337671204</v>
      </c>
      <c r="T911">
        <v>3.7155627945713497E-2</v>
      </c>
      <c r="U911">
        <v>4.03565668397688E-2</v>
      </c>
    </row>
    <row r="912" spans="1:21" x14ac:dyDescent="0.3">
      <c r="A912">
        <v>4726.8973809999998</v>
      </c>
      <c r="B912">
        <v>0</v>
      </c>
      <c r="C912">
        <v>149.18</v>
      </c>
      <c r="D912">
        <v>501.673</v>
      </c>
      <c r="E912">
        <v>70.2958</v>
      </c>
      <c r="F912">
        <v>7105077934.3902597</v>
      </c>
      <c r="G912">
        <v>44123.955901224901</v>
      </c>
      <c r="H912">
        <v>1.78453118517653E-2</v>
      </c>
      <c r="I912">
        <v>2.1890947420732401E-2</v>
      </c>
      <c r="J912">
        <v>7292627066.9174004</v>
      </c>
      <c r="K912">
        <v>67238.402120130093</v>
      </c>
      <c r="L912">
        <v>3.9577805925206502E-2</v>
      </c>
      <c r="M912">
        <v>3.4827110104076402E-2</v>
      </c>
      <c r="N912">
        <v>7858518303.2509604</v>
      </c>
      <c r="O912">
        <v>33740.998922816201</v>
      </c>
      <c r="P912">
        <v>1.44367708481622E-2</v>
      </c>
      <c r="Q912">
        <v>3.4253662741731097E-2</v>
      </c>
      <c r="R912">
        <v>8028084545.0844898</v>
      </c>
      <c r="S912">
        <v>53787.652757700896</v>
      </c>
      <c r="T912">
        <v>3.7167758108674502E-2</v>
      </c>
      <c r="U912">
        <v>4.0339759262060702E-2</v>
      </c>
    </row>
    <row r="913" spans="1:21" x14ac:dyDescent="0.3">
      <c r="A913">
        <v>4732.082069</v>
      </c>
      <c r="B913">
        <v>0</v>
      </c>
      <c r="C913">
        <v>149.25</v>
      </c>
      <c r="D913">
        <v>501.60300000000001</v>
      </c>
      <c r="E913">
        <v>70.336399999999998</v>
      </c>
      <c r="F913">
        <v>7105075539.9218798</v>
      </c>
      <c r="G913">
        <v>44107.289056002897</v>
      </c>
      <c r="H913">
        <v>1.78480816249162E-2</v>
      </c>
      <c r="I913">
        <v>2.18748447395157E-2</v>
      </c>
      <c r="J913">
        <v>7292624633.9619398</v>
      </c>
      <c r="K913">
        <v>67223.389410606207</v>
      </c>
      <c r="L913">
        <v>3.9559963520382199E-2</v>
      </c>
      <c r="M913">
        <v>3.4828398287418502E-2</v>
      </c>
      <c r="N913">
        <v>7858515668.2007504</v>
      </c>
      <c r="O913">
        <v>33738.801183941498</v>
      </c>
      <c r="P913">
        <v>1.4444916988209299E-2</v>
      </c>
      <c r="Q913">
        <v>3.4226936424005198E-2</v>
      </c>
      <c r="R913">
        <v>8028081870.0868502</v>
      </c>
      <c r="S913">
        <v>53769.258119280501</v>
      </c>
      <c r="T913">
        <v>3.7182293766428703E-2</v>
      </c>
      <c r="U913">
        <v>4.0325024922940399E-2</v>
      </c>
    </row>
    <row r="914" spans="1:21" x14ac:dyDescent="0.3">
      <c r="A914">
        <v>4737.2842920000003</v>
      </c>
      <c r="B914">
        <v>0</v>
      </c>
      <c r="C914">
        <v>149.321</v>
      </c>
      <c r="D914">
        <v>501.53</v>
      </c>
      <c r="E914">
        <v>70.468699999999998</v>
      </c>
      <c r="F914">
        <v>7105073154.7873297</v>
      </c>
      <c r="G914">
        <v>44095.222403333202</v>
      </c>
      <c r="H914">
        <v>1.78088504715809E-2</v>
      </c>
      <c r="I914">
        <v>2.1873110420780301E-2</v>
      </c>
      <c r="J914">
        <v>7292622173.1527205</v>
      </c>
      <c r="K914">
        <v>67255.078134979005</v>
      </c>
      <c r="L914">
        <v>3.9561035543053499E-2</v>
      </c>
      <c r="M914">
        <v>3.4806717709176899E-2</v>
      </c>
      <c r="N914">
        <v>7858513040.7483101</v>
      </c>
      <c r="O914">
        <v>33728.249626282799</v>
      </c>
      <c r="P914">
        <v>1.44331153837279E-2</v>
      </c>
      <c r="Q914">
        <v>3.4213502763552499E-2</v>
      </c>
      <c r="R914">
        <v>8028079192.63869</v>
      </c>
      <c r="S914">
        <v>53758.655947663603</v>
      </c>
      <c r="T914">
        <v>3.71535672264241E-2</v>
      </c>
      <c r="U914">
        <v>4.0312186369489703E-2</v>
      </c>
    </row>
    <row r="915" spans="1:21" x14ac:dyDescent="0.3">
      <c r="A915">
        <v>4742.4768860000004</v>
      </c>
      <c r="B915">
        <v>0</v>
      </c>
      <c r="C915">
        <v>149.393</v>
      </c>
      <c r="D915">
        <v>501.48500000000001</v>
      </c>
      <c r="E915">
        <v>70.756</v>
      </c>
      <c r="F915">
        <v>7105070750.7458496</v>
      </c>
      <c r="G915">
        <v>44088.795763547998</v>
      </c>
      <c r="H915">
        <v>1.7826592134982298E-2</v>
      </c>
      <c r="I915">
        <v>2.18816371474857E-2</v>
      </c>
      <c r="J915">
        <v>7292619716.5253096</v>
      </c>
      <c r="K915">
        <v>67237.307106787805</v>
      </c>
      <c r="L915">
        <v>3.9530718870524797E-2</v>
      </c>
      <c r="M915">
        <v>3.4815152174732598E-2</v>
      </c>
      <c r="N915">
        <v>7858510387.7224302</v>
      </c>
      <c r="O915">
        <v>33718.880774554898</v>
      </c>
      <c r="P915">
        <v>1.44201483758476E-2</v>
      </c>
      <c r="Q915">
        <v>3.4210173600534098E-2</v>
      </c>
      <c r="R915">
        <v>8028076514.4628401</v>
      </c>
      <c r="S915">
        <v>53739.178805883603</v>
      </c>
      <c r="T915">
        <v>3.71889751677007E-2</v>
      </c>
      <c r="U915">
        <v>4.03196659189985E-2</v>
      </c>
    </row>
    <row r="916" spans="1:21" x14ac:dyDescent="0.3">
      <c r="A916">
        <v>4747.6689310000002</v>
      </c>
      <c r="B916">
        <v>0</v>
      </c>
      <c r="C916">
        <v>149.46299999999999</v>
      </c>
      <c r="D916">
        <v>501.55799999999999</v>
      </c>
      <c r="E916">
        <v>70.482600000000005</v>
      </c>
      <c r="F916">
        <v>7105068346.0499201</v>
      </c>
      <c r="G916">
        <v>44077.686137790697</v>
      </c>
      <c r="H916">
        <v>1.7797403289988498E-2</v>
      </c>
      <c r="I916">
        <v>2.1859095345645702E-2</v>
      </c>
      <c r="J916">
        <v>7292617301.4515104</v>
      </c>
      <c r="K916">
        <v>67228.366459242796</v>
      </c>
      <c r="L916">
        <v>3.9521212631265901E-2</v>
      </c>
      <c r="M916">
        <v>3.4795725916917403E-2</v>
      </c>
      <c r="N916">
        <v>7858507764.6834002</v>
      </c>
      <c r="O916">
        <v>33706.163625934802</v>
      </c>
      <c r="P916">
        <v>1.44273750601047E-2</v>
      </c>
      <c r="Q916">
        <v>3.4210926131948503E-2</v>
      </c>
      <c r="R916">
        <v>8028073828.3232603</v>
      </c>
      <c r="S916">
        <v>53726.979745161298</v>
      </c>
      <c r="T916">
        <v>3.7174293722337701E-2</v>
      </c>
      <c r="U916">
        <v>4.03061095270561E-2</v>
      </c>
    </row>
    <row r="917" spans="1:21" x14ac:dyDescent="0.3">
      <c r="A917">
        <v>4752.8806340000001</v>
      </c>
      <c r="B917">
        <v>0</v>
      </c>
      <c r="C917">
        <v>149.53399999999999</v>
      </c>
      <c r="D917">
        <v>501.44400000000002</v>
      </c>
      <c r="E917">
        <v>70.521699999999996</v>
      </c>
      <c r="F917">
        <v>7105065937.2031298</v>
      </c>
      <c r="G917">
        <v>44056.803735164998</v>
      </c>
      <c r="H917">
        <v>1.7774692291577399E-2</v>
      </c>
      <c r="I917">
        <v>2.18560807651163E-2</v>
      </c>
      <c r="J917">
        <v>7292614821.4438601</v>
      </c>
      <c r="K917">
        <v>67208.379605177106</v>
      </c>
      <c r="L917">
        <v>3.9509911413163103E-2</v>
      </c>
      <c r="M917">
        <v>3.4794758852404697E-2</v>
      </c>
      <c r="N917">
        <v>7858505104.60672</v>
      </c>
      <c r="O917">
        <v>33694.153988380996</v>
      </c>
      <c r="P917">
        <v>1.4416533733082101E-2</v>
      </c>
      <c r="Q917">
        <v>3.4187312039200703E-2</v>
      </c>
      <c r="R917">
        <v>8028071146.6037798</v>
      </c>
      <c r="S917">
        <v>53713.445159871102</v>
      </c>
      <c r="T917">
        <v>3.7164288150358299E-2</v>
      </c>
      <c r="U917">
        <v>4.0284639301098303E-2</v>
      </c>
    </row>
    <row r="918" spans="1:21" x14ac:dyDescent="0.3">
      <c r="A918">
        <v>4758.081889</v>
      </c>
      <c r="B918">
        <v>0</v>
      </c>
      <c r="C918">
        <v>149.60499999999999</v>
      </c>
      <c r="D918">
        <v>501.38099999999997</v>
      </c>
      <c r="E918">
        <v>70.5625</v>
      </c>
      <c r="F918">
        <v>7105063551.9426003</v>
      </c>
      <c r="G918">
        <v>44054.447174163703</v>
      </c>
      <c r="H918">
        <v>1.7775235725102301E-2</v>
      </c>
      <c r="I918">
        <v>2.1855881175026601E-2</v>
      </c>
      <c r="J918">
        <v>7292612421.82693</v>
      </c>
      <c r="K918">
        <v>67152.705030219498</v>
      </c>
      <c r="L918">
        <v>3.94748923839379E-2</v>
      </c>
      <c r="M918">
        <v>3.47770136712005E-2</v>
      </c>
      <c r="N918">
        <v>7858502450.6458902</v>
      </c>
      <c r="O918">
        <v>33688.713970958299</v>
      </c>
      <c r="P918">
        <v>1.44277446613409E-2</v>
      </c>
      <c r="Q918">
        <v>3.4187518688278698E-2</v>
      </c>
      <c r="R918">
        <v>8028068472.3888302</v>
      </c>
      <c r="S918">
        <v>53697.353476225297</v>
      </c>
      <c r="T918">
        <v>3.7182587209036902E-2</v>
      </c>
      <c r="U918">
        <v>4.0282229062932197E-2</v>
      </c>
    </row>
    <row r="919" spans="1:21" x14ac:dyDescent="0.3">
      <c r="A919">
        <v>4763.2942880000001</v>
      </c>
      <c r="B919">
        <v>0</v>
      </c>
      <c r="C919">
        <v>149.67400000000001</v>
      </c>
      <c r="D919">
        <v>501.41399999999999</v>
      </c>
      <c r="E919">
        <v>70.622</v>
      </c>
      <c r="F919">
        <v>7105061121.1371498</v>
      </c>
      <c r="G919">
        <v>44038.574432221001</v>
      </c>
      <c r="H919">
        <v>1.7782970013565099E-2</v>
      </c>
      <c r="I919">
        <v>2.1846018859626899E-2</v>
      </c>
      <c r="J919">
        <v>7292609944.64604</v>
      </c>
      <c r="K919">
        <v>67175.017712285</v>
      </c>
      <c r="L919">
        <v>3.9461166749226E-2</v>
      </c>
      <c r="M919">
        <v>3.4777496394222902E-2</v>
      </c>
      <c r="N919">
        <v>7858499809.7967796</v>
      </c>
      <c r="O919">
        <v>33675.725841025698</v>
      </c>
      <c r="P919">
        <v>1.44276098348595E-2</v>
      </c>
      <c r="Q919">
        <v>3.4181489212098598E-2</v>
      </c>
      <c r="R919">
        <v>8028065785.4774504</v>
      </c>
      <c r="S919">
        <v>53683.737102546002</v>
      </c>
      <c r="T919">
        <v>3.7154341522764797E-2</v>
      </c>
      <c r="U919">
        <v>4.0271836649022098E-2</v>
      </c>
    </row>
    <row r="920" spans="1:21" x14ac:dyDescent="0.3">
      <c r="A920">
        <v>4768.4561999999996</v>
      </c>
      <c r="B920">
        <v>0</v>
      </c>
      <c r="C920">
        <v>149.744</v>
      </c>
      <c r="D920">
        <v>501.44200000000001</v>
      </c>
      <c r="E920">
        <v>70.654300000000006</v>
      </c>
      <c r="F920">
        <v>7105058726.7482595</v>
      </c>
      <c r="G920">
        <v>44021.154446379798</v>
      </c>
      <c r="H920">
        <v>1.7768709964758999E-2</v>
      </c>
      <c r="I920">
        <v>2.1846255495245302E-2</v>
      </c>
      <c r="J920">
        <v>7292607517.7171497</v>
      </c>
      <c r="K920">
        <v>67132.491588670295</v>
      </c>
      <c r="L920">
        <v>3.9459571754531103E-2</v>
      </c>
      <c r="M920">
        <v>3.47824793176724E-2</v>
      </c>
      <c r="N920">
        <v>7858497157.9299498</v>
      </c>
      <c r="O920">
        <v>33669.640886002402</v>
      </c>
      <c r="P920">
        <v>1.44355510186272E-2</v>
      </c>
      <c r="Q920">
        <v>3.4161890406032597E-2</v>
      </c>
      <c r="R920">
        <v>8028063093.2884798</v>
      </c>
      <c r="S920">
        <v>53674.4985098006</v>
      </c>
      <c r="T920">
        <v>3.71644677702853E-2</v>
      </c>
      <c r="U920">
        <v>4.0267177256392901E-2</v>
      </c>
    </row>
    <row r="921" spans="1:21" x14ac:dyDescent="0.3">
      <c r="A921">
        <v>4773.6581749999996</v>
      </c>
      <c r="B921">
        <v>0</v>
      </c>
      <c r="C921">
        <v>149.816</v>
      </c>
      <c r="D921">
        <v>501.50200000000001</v>
      </c>
      <c r="E921">
        <v>70.697199999999995</v>
      </c>
      <c r="F921">
        <v>7105056296.8037796</v>
      </c>
      <c r="G921">
        <v>44009.515694760703</v>
      </c>
      <c r="H921">
        <v>1.7774887544065001E-2</v>
      </c>
      <c r="I921">
        <v>2.18445433449663E-2</v>
      </c>
      <c r="J921">
        <v>7292605018.9109097</v>
      </c>
      <c r="K921">
        <v>67155.955676978396</v>
      </c>
      <c r="L921">
        <v>3.94484997331985E-2</v>
      </c>
      <c r="M921">
        <v>3.4805070203112798E-2</v>
      </c>
      <c r="N921">
        <v>7858494522.1203003</v>
      </c>
      <c r="O921">
        <v>33664.109631519401</v>
      </c>
      <c r="P921">
        <v>1.44220525089976E-2</v>
      </c>
      <c r="Q921">
        <v>3.4142003177061099E-2</v>
      </c>
      <c r="R921">
        <v>8028060398.8654003</v>
      </c>
      <c r="S921">
        <v>53656.3862134761</v>
      </c>
      <c r="T921">
        <v>3.7154486992832803E-2</v>
      </c>
      <c r="U921">
        <v>4.0253602556758902E-2</v>
      </c>
    </row>
    <row r="922" spans="1:21" x14ac:dyDescent="0.3">
      <c r="A922">
        <v>4778.9304750000001</v>
      </c>
      <c r="B922">
        <v>0</v>
      </c>
      <c r="C922">
        <v>149.886</v>
      </c>
      <c r="D922">
        <v>501.57</v>
      </c>
      <c r="E922">
        <v>70.744100000000003</v>
      </c>
      <c r="F922">
        <v>7105053881.3967304</v>
      </c>
      <c r="G922">
        <v>44007.344510738098</v>
      </c>
      <c r="H922">
        <v>1.7760673667915301E-2</v>
      </c>
      <c r="I922">
        <v>2.1830743648623901E-2</v>
      </c>
      <c r="J922">
        <v>7292602576.4519796</v>
      </c>
      <c r="K922">
        <v>67113.344710453093</v>
      </c>
      <c r="L922">
        <v>3.9451829722320302E-2</v>
      </c>
      <c r="M922">
        <v>3.4794124036886899E-2</v>
      </c>
      <c r="N922">
        <v>7858491824.9450998</v>
      </c>
      <c r="O922">
        <v>33656.928736165697</v>
      </c>
      <c r="P922">
        <v>1.43948258039138E-2</v>
      </c>
      <c r="Q922">
        <v>3.4128563312589198E-2</v>
      </c>
      <c r="R922">
        <v>8028057681.8601198</v>
      </c>
      <c r="S922">
        <v>53644.332080271801</v>
      </c>
      <c r="T922">
        <v>3.7145233610427701E-2</v>
      </c>
      <c r="U922">
        <v>4.0236790608202101E-2</v>
      </c>
    </row>
    <row r="923" spans="1:21" x14ac:dyDescent="0.3">
      <c r="A923">
        <v>4784.1122320000004</v>
      </c>
      <c r="B923">
        <v>0</v>
      </c>
      <c r="C923">
        <v>149.95699999999999</v>
      </c>
      <c r="D923">
        <v>501.71199999999999</v>
      </c>
      <c r="E923">
        <v>70.798000000000002</v>
      </c>
      <c r="F923">
        <v>7105051474.3448496</v>
      </c>
      <c r="G923">
        <v>43992.408527892097</v>
      </c>
      <c r="H923">
        <v>1.7779996618297302E-2</v>
      </c>
      <c r="I923">
        <v>2.1825767522353001E-2</v>
      </c>
      <c r="J923">
        <v>7292600076.1331596</v>
      </c>
      <c r="K923">
        <v>67123.479784284806</v>
      </c>
      <c r="L923">
        <v>3.9444447203701001E-2</v>
      </c>
      <c r="M923">
        <v>3.4771892864025301E-2</v>
      </c>
      <c r="N923">
        <v>7858489167.3409004</v>
      </c>
      <c r="O923">
        <v>33639.558337792601</v>
      </c>
      <c r="P923">
        <v>1.4390122603279199E-2</v>
      </c>
      <c r="Q923">
        <v>3.4128375101214199E-2</v>
      </c>
      <c r="R923">
        <v>8028055001.0577202</v>
      </c>
      <c r="S923">
        <v>53627.384710503502</v>
      </c>
      <c r="T923">
        <v>3.7119322069215401E-2</v>
      </c>
      <c r="U923">
        <v>4.0232640825341302E-2</v>
      </c>
    </row>
    <row r="924" spans="1:21" x14ac:dyDescent="0.3">
      <c r="A924">
        <v>4789.3039669999998</v>
      </c>
      <c r="B924">
        <v>0</v>
      </c>
      <c r="C924">
        <v>150.02699999999999</v>
      </c>
      <c r="D924">
        <v>501.67399999999998</v>
      </c>
      <c r="E924">
        <v>70.840900000000005</v>
      </c>
      <c r="F924">
        <v>7105049053.1413803</v>
      </c>
      <c r="G924">
        <v>43980.950937715097</v>
      </c>
      <c r="H924">
        <v>1.77550085131064E-2</v>
      </c>
      <c r="I924">
        <v>2.1806421217418399E-2</v>
      </c>
      <c r="J924">
        <v>7292597622.2583504</v>
      </c>
      <c r="K924">
        <v>67035.853895633205</v>
      </c>
      <c r="L924">
        <v>3.9423177925724001E-2</v>
      </c>
      <c r="M924">
        <v>3.4759694656922399E-2</v>
      </c>
      <c r="N924">
        <v>7858486520.0732899</v>
      </c>
      <c r="O924">
        <v>33643.687947859296</v>
      </c>
      <c r="P924">
        <v>1.4397977210852699E-2</v>
      </c>
      <c r="Q924">
        <v>3.41234220550099E-2</v>
      </c>
      <c r="R924">
        <v>8028052301.2625599</v>
      </c>
      <c r="S924">
        <v>53618.793459708599</v>
      </c>
      <c r="T924">
        <v>3.7088801999974698E-2</v>
      </c>
      <c r="U924">
        <v>4.0227408832643398E-2</v>
      </c>
    </row>
    <row r="925" spans="1:21" x14ac:dyDescent="0.3">
      <c r="A925">
        <v>4794.5061489999998</v>
      </c>
      <c r="B925">
        <v>0</v>
      </c>
      <c r="C925">
        <v>150.09700000000001</v>
      </c>
      <c r="D925">
        <v>501.67</v>
      </c>
      <c r="E925">
        <v>70.883799999999994</v>
      </c>
      <c r="F925">
        <v>7105046623.7955704</v>
      </c>
      <c r="G925">
        <v>43964.417005007403</v>
      </c>
      <c r="H925">
        <v>1.7744679233430701E-2</v>
      </c>
      <c r="I925">
        <v>2.1816107240893098E-2</v>
      </c>
      <c r="J925">
        <v>7292595152.0888901</v>
      </c>
      <c r="K925">
        <v>67085.097222380005</v>
      </c>
      <c r="L925">
        <v>3.9447583343838001E-2</v>
      </c>
      <c r="M925">
        <v>3.4763836052885598E-2</v>
      </c>
      <c r="N925">
        <v>7858483846.7635899</v>
      </c>
      <c r="O925">
        <v>33628.889208472297</v>
      </c>
      <c r="P925">
        <v>1.43667842212472E-2</v>
      </c>
      <c r="Q925">
        <v>3.41093423813945E-2</v>
      </c>
      <c r="R925">
        <v>8028049599.8229599</v>
      </c>
      <c r="S925">
        <v>53606.7440889637</v>
      </c>
      <c r="T925">
        <v>3.7080032930940497E-2</v>
      </c>
      <c r="U925">
        <v>4.02123817832582E-2</v>
      </c>
    </row>
    <row r="926" spans="1:21" x14ac:dyDescent="0.3">
      <c r="A926">
        <v>4799.7082270000001</v>
      </c>
      <c r="B926">
        <v>0</v>
      </c>
      <c r="C926">
        <v>150.166</v>
      </c>
      <c r="D926">
        <v>501.84</v>
      </c>
      <c r="E926">
        <v>70.941199999999995</v>
      </c>
      <c r="F926">
        <v>7105044206.2436705</v>
      </c>
      <c r="G926">
        <v>43945.595591090903</v>
      </c>
      <c r="H926">
        <v>1.77541556648994E-2</v>
      </c>
      <c r="I926">
        <v>2.1805559497526401E-2</v>
      </c>
      <c r="J926">
        <v>7292592669.1072798</v>
      </c>
      <c r="K926">
        <v>67021.933296225907</v>
      </c>
      <c r="L926">
        <v>3.9436297075143699E-2</v>
      </c>
      <c r="M926">
        <v>3.4747331255607299E-2</v>
      </c>
      <c r="N926">
        <v>7858481158.7038603</v>
      </c>
      <c r="O926">
        <v>33615.353747350302</v>
      </c>
      <c r="P926">
        <v>1.4340033724034701E-2</v>
      </c>
      <c r="Q926">
        <v>3.4102043727245901E-2</v>
      </c>
      <c r="R926">
        <v>8028046900.4019203</v>
      </c>
      <c r="S926">
        <v>53589.171828029197</v>
      </c>
      <c r="T926">
        <v>3.7053098146410703E-2</v>
      </c>
      <c r="U926">
        <v>4.0211279467560701E-2</v>
      </c>
    </row>
    <row r="927" spans="1:21" x14ac:dyDescent="0.3">
      <c r="A927">
        <v>4804.9101000000001</v>
      </c>
      <c r="B927">
        <v>0</v>
      </c>
      <c r="C927">
        <v>150.23500000000001</v>
      </c>
      <c r="D927">
        <v>501.983</v>
      </c>
      <c r="E927">
        <v>70.965299999999999</v>
      </c>
      <c r="F927">
        <v>7105041774.2922897</v>
      </c>
      <c r="G927">
        <v>43940.965232376999</v>
      </c>
      <c r="H927">
        <v>1.7749822238282999E-2</v>
      </c>
      <c r="I927">
        <v>2.1770234937928901E-2</v>
      </c>
      <c r="J927">
        <v>7292590226.0766401</v>
      </c>
      <c r="K927">
        <v>67031.979051476505</v>
      </c>
      <c r="L927">
        <v>3.9416717640689297E-2</v>
      </c>
      <c r="M927">
        <v>3.4739361067169502E-2</v>
      </c>
      <c r="N927">
        <v>7858478507.6673403</v>
      </c>
      <c r="O927">
        <v>33609.091112504502</v>
      </c>
      <c r="P927">
        <v>1.43414313423196E-2</v>
      </c>
      <c r="Q927">
        <v>3.4077950406301002E-2</v>
      </c>
      <c r="R927">
        <v>8028044198.1637001</v>
      </c>
      <c r="S927">
        <v>53576.713898647497</v>
      </c>
      <c r="T927">
        <v>3.7043919099182497E-2</v>
      </c>
      <c r="U927">
        <v>4.0200090260474997E-2</v>
      </c>
    </row>
    <row r="928" spans="1:21" x14ac:dyDescent="0.3">
      <c r="A928">
        <v>4810.1122219999997</v>
      </c>
      <c r="B928">
        <v>0</v>
      </c>
      <c r="C928">
        <v>150.309</v>
      </c>
      <c r="D928">
        <v>502.08800000000002</v>
      </c>
      <c r="E928">
        <v>71.012299999999996</v>
      </c>
      <c r="F928">
        <v>7105039341.5461702</v>
      </c>
      <c r="G928">
        <v>43924.985865943301</v>
      </c>
      <c r="H928">
        <v>1.77551826546695E-2</v>
      </c>
      <c r="I928">
        <v>2.1800094984710802E-2</v>
      </c>
      <c r="J928">
        <v>7292587754.0694304</v>
      </c>
      <c r="K928">
        <v>66968.4260633347</v>
      </c>
      <c r="L928">
        <v>3.9414801908862297E-2</v>
      </c>
      <c r="M928">
        <v>3.4754795707280697E-2</v>
      </c>
      <c r="N928">
        <v>7858475853.7558203</v>
      </c>
      <c r="O928">
        <v>33604.473756160703</v>
      </c>
      <c r="P928">
        <v>1.43474182038765E-2</v>
      </c>
      <c r="Q928">
        <v>3.4086705858603301E-2</v>
      </c>
      <c r="R928">
        <v>8028041502.5735102</v>
      </c>
      <c r="S928">
        <v>53563.269338268801</v>
      </c>
      <c r="T928">
        <v>3.7048273427812403E-2</v>
      </c>
      <c r="U928">
        <v>4.0180481377264703E-2</v>
      </c>
    </row>
    <row r="929" spans="1:21" x14ac:dyDescent="0.3">
      <c r="A929">
        <v>4815.3042610000002</v>
      </c>
      <c r="B929">
        <v>0</v>
      </c>
      <c r="C929">
        <v>150.37700000000001</v>
      </c>
      <c r="D929">
        <v>502.142</v>
      </c>
      <c r="E929">
        <v>71.058199999999999</v>
      </c>
      <c r="F929">
        <v>7105036940.2009497</v>
      </c>
      <c r="G929">
        <v>43911.7006202169</v>
      </c>
      <c r="H929">
        <v>1.7744666623544601E-2</v>
      </c>
      <c r="I929">
        <v>2.17872110636964E-2</v>
      </c>
      <c r="J929">
        <v>7292585299.2204199</v>
      </c>
      <c r="K929">
        <v>67029.730323840296</v>
      </c>
      <c r="L929">
        <v>3.9402082139221799E-2</v>
      </c>
      <c r="M929">
        <v>3.4740121764622198E-2</v>
      </c>
      <c r="N929">
        <v>7858473196.7124901</v>
      </c>
      <c r="O929">
        <v>33592.993929968201</v>
      </c>
      <c r="P929">
        <v>1.4332663461713E-2</v>
      </c>
      <c r="Q929">
        <v>3.4047589224863603E-2</v>
      </c>
      <c r="R929">
        <v>8028038794.6729002</v>
      </c>
      <c r="S929">
        <v>53545.755042005403</v>
      </c>
      <c r="T929">
        <v>3.70496396000356E-2</v>
      </c>
      <c r="U929">
        <v>4.0164393609080702E-2</v>
      </c>
    </row>
    <row r="930" spans="1:21" x14ac:dyDescent="0.3">
      <c r="A930">
        <v>4820.4863640000003</v>
      </c>
      <c r="B930">
        <v>0</v>
      </c>
      <c r="C930">
        <v>150.447</v>
      </c>
      <c r="D930">
        <v>502.214</v>
      </c>
      <c r="E930">
        <v>71.114699999999999</v>
      </c>
      <c r="F930">
        <v>7105034500.8068895</v>
      </c>
      <c r="G930">
        <v>43906.770754772799</v>
      </c>
      <c r="H930">
        <v>1.7729483964490401E-2</v>
      </c>
      <c r="I930">
        <v>2.1786851441843301E-2</v>
      </c>
      <c r="J930">
        <v>7292582802.32827</v>
      </c>
      <c r="K930">
        <v>66942.106630644994</v>
      </c>
      <c r="L930">
        <v>3.9382445989715499E-2</v>
      </c>
      <c r="M930">
        <v>3.4776934975186601E-2</v>
      </c>
      <c r="N930">
        <v>7858470533.35322</v>
      </c>
      <c r="O930">
        <v>33588.251080920301</v>
      </c>
      <c r="P930">
        <v>1.43352893472352E-2</v>
      </c>
      <c r="Q930">
        <v>3.4062999735184202E-2</v>
      </c>
      <c r="R930">
        <v>8028036092.9857798</v>
      </c>
      <c r="S930">
        <v>53532.2947723693</v>
      </c>
      <c r="T930">
        <v>3.7041080949037901E-2</v>
      </c>
      <c r="U930">
        <v>4.0150969074953698E-2</v>
      </c>
    </row>
    <row r="931" spans="1:21" x14ac:dyDescent="0.3">
      <c r="A931">
        <v>4825.6881439999997</v>
      </c>
      <c r="B931">
        <v>0</v>
      </c>
      <c r="C931">
        <v>150.517</v>
      </c>
      <c r="D931">
        <v>502.30099999999999</v>
      </c>
      <c r="E931">
        <v>71.159300000000002</v>
      </c>
      <c r="F931">
        <v>7105032074.25739</v>
      </c>
      <c r="G931">
        <v>43882.158699621898</v>
      </c>
      <c r="H931">
        <v>1.7707402285813901E-2</v>
      </c>
      <c r="I931">
        <v>2.1782511159422199E-2</v>
      </c>
      <c r="J931">
        <v>7292580353.5476599</v>
      </c>
      <c r="K931">
        <v>66951.498736408801</v>
      </c>
      <c r="L931">
        <v>3.93847172296833E-2</v>
      </c>
      <c r="M931">
        <v>3.4738551062127497E-2</v>
      </c>
      <c r="N931">
        <v>7858467833.85676</v>
      </c>
      <c r="O931">
        <v>33579.7599476623</v>
      </c>
      <c r="P931">
        <v>1.4328156191328101E-2</v>
      </c>
      <c r="Q931">
        <v>3.4045934719030398E-2</v>
      </c>
      <c r="R931">
        <v>8028033385.6577196</v>
      </c>
      <c r="S931">
        <v>53521.417305913099</v>
      </c>
      <c r="T931">
        <v>3.7033473687493899E-2</v>
      </c>
      <c r="U931">
        <v>4.0136860362637902E-2</v>
      </c>
    </row>
    <row r="932" spans="1:21" x14ac:dyDescent="0.3">
      <c r="A932">
        <v>4830.9492460000001</v>
      </c>
      <c r="B932">
        <v>0</v>
      </c>
      <c r="C932">
        <v>150.58799999999999</v>
      </c>
      <c r="D932">
        <v>502.209</v>
      </c>
      <c r="E932">
        <v>71.200500000000005</v>
      </c>
      <c r="F932">
        <v>7105029621.5163298</v>
      </c>
      <c r="G932">
        <v>43874.859997347303</v>
      </c>
      <c r="H932">
        <v>1.7721301868017798E-2</v>
      </c>
      <c r="I932">
        <v>2.1783975557041299E-2</v>
      </c>
      <c r="J932">
        <v>7292577852.7971897</v>
      </c>
      <c r="K932">
        <v>66941.190078137297</v>
      </c>
      <c r="L932">
        <v>3.9331683255721797E-2</v>
      </c>
      <c r="M932">
        <v>3.4730906781864003E-2</v>
      </c>
      <c r="N932">
        <v>7858465129.6922798</v>
      </c>
      <c r="O932">
        <v>33573.230475792698</v>
      </c>
      <c r="P932">
        <v>1.43284569613044E-2</v>
      </c>
      <c r="Q932">
        <v>3.40502309383829E-2</v>
      </c>
      <c r="R932">
        <v>8028030645.2203703</v>
      </c>
      <c r="S932">
        <v>53506.831115396402</v>
      </c>
      <c r="T932">
        <v>3.7065689621943003E-2</v>
      </c>
      <c r="U932">
        <v>4.0134130427254597E-2</v>
      </c>
    </row>
    <row r="933" spans="1:21" x14ac:dyDescent="0.3">
      <c r="A933">
        <v>4836.141576</v>
      </c>
      <c r="B933">
        <v>0</v>
      </c>
      <c r="C933">
        <v>150.654</v>
      </c>
      <c r="D933">
        <v>502.14</v>
      </c>
      <c r="E933">
        <v>71.248699999999999</v>
      </c>
      <c r="F933">
        <v>7105027190.8118896</v>
      </c>
      <c r="G933">
        <v>43860.453582052702</v>
      </c>
      <c r="H933">
        <v>1.7716142168746601E-2</v>
      </c>
      <c r="I933">
        <v>2.1771614606432701E-2</v>
      </c>
      <c r="J933">
        <v>7292575372.5244102</v>
      </c>
      <c r="K933">
        <v>66926.997843243895</v>
      </c>
      <c r="L933">
        <v>3.9333690533827098E-2</v>
      </c>
      <c r="M933">
        <v>3.47297618667919E-2</v>
      </c>
      <c r="N933">
        <v>7858462419.36448</v>
      </c>
      <c r="O933">
        <v>33559.030448994803</v>
      </c>
      <c r="P933">
        <v>1.43347913703232E-2</v>
      </c>
      <c r="Q933">
        <v>3.4028220464040103E-2</v>
      </c>
      <c r="R933">
        <v>8028027921.6126299</v>
      </c>
      <c r="S933">
        <v>53489.197982730897</v>
      </c>
      <c r="T933">
        <v>3.70597157287159E-2</v>
      </c>
      <c r="U933">
        <v>4.0126576861967002E-2</v>
      </c>
    </row>
    <row r="934" spans="1:21" x14ac:dyDescent="0.3">
      <c r="A934">
        <v>4841.333423</v>
      </c>
      <c r="B934">
        <v>0</v>
      </c>
      <c r="C934">
        <v>150.727</v>
      </c>
      <c r="D934">
        <v>502.31099999999998</v>
      </c>
      <c r="E934">
        <v>71.293099999999995</v>
      </c>
      <c r="F934">
        <v>7105024765.1056995</v>
      </c>
      <c r="G934">
        <v>43855.148087400099</v>
      </c>
      <c r="H934">
        <v>1.7684844356314199E-2</v>
      </c>
      <c r="I934">
        <v>2.17663737740032E-2</v>
      </c>
      <c r="J934">
        <v>7292572872.5619802</v>
      </c>
      <c r="K934">
        <v>66933.790807308498</v>
      </c>
      <c r="L934">
        <v>3.9313818928725298E-2</v>
      </c>
      <c r="M934">
        <v>3.4720855428291397E-2</v>
      </c>
      <c r="N934">
        <v>7858459769.7471704</v>
      </c>
      <c r="O934">
        <v>33546.8322097001</v>
      </c>
      <c r="P934">
        <v>1.43304821063892E-2</v>
      </c>
      <c r="Q934">
        <v>3.3995291980128399E-2</v>
      </c>
      <c r="R934">
        <v>8028025208.5303898</v>
      </c>
      <c r="S934">
        <v>53476.100741565802</v>
      </c>
      <c r="T934">
        <v>3.7057209742607101E-2</v>
      </c>
      <c r="U934">
        <v>4.0099270096521998E-2</v>
      </c>
    </row>
    <row r="935" spans="1:21" x14ac:dyDescent="0.3">
      <c r="A935">
        <v>4846.525721</v>
      </c>
      <c r="B935">
        <v>0</v>
      </c>
      <c r="C935">
        <v>150.79900000000001</v>
      </c>
      <c r="D935">
        <v>502.46600000000001</v>
      </c>
      <c r="E935">
        <v>71.343199999999996</v>
      </c>
      <c r="F935">
        <v>7105022331.6771698</v>
      </c>
      <c r="G935">
        <v>43835.654063743597</v>
      </c>
      <c r="H935">
        <v>1.77070700600119E-2</v>
      </c>
      <c r="I935">
        <v>2.1754453530858399E-2</v>
      </c>
      <c r="J935">
        <v>7292570428.7542896</v>
      </c>
      <c r="K935">
        <v>66918.360710418798</v>
      </c>
      <c r="L935">
        <v>3.93022656165865E-2</v>
      </c>
      <c r="M935">
        <v>3.4742781273515697E-2</v>
      </c>
      <c r="N935">
        <v>7858457072.43964</v>
      </c>
      <c r="O935">
        <v>33536.420285034503</v>
      </c>
      <c r="P935">
        <v>1.4326364210754099E-2</v>
      </c>
      <c r="Q935">
        <v>3.4004111657596502E-2</v>
      </c>
      <c r="R935">
        <v>8028022489.87819</v>
      </c>
      <c r="S935">
        <v>53459.108936839002</v>
      </c>
      <c r="T935">
        <v>3.7075534603142203E-2</v>
      </c>
      <c r="U935">
        <v>4.0107507329033697E-2</v>
      </c>
    </row>
    <row r="936" spans="1:21" x14ac:dyDescent="0.3">
      <c r="A936">
        <v>4851.7282830000004</v>
      </c>
      <c r="B936">
        <v>0</v>
      </c>
      <c r="C936">
        <v>150.86699999999999</v>
      </c>
      <c r="D936">
        <v>502.541</v>
      </c>
      <c r="E936">
        <v>71.400599999999997</v>
      </c>
      <c r="F936">
        <v>7105019877.4833097</v>
      </c>
      <c r="G936">
        <v>43825.057937161197</v>
      </c>
      <c r="H936">
        <v>1.7690354465728801E-2</v>
      </c>
      <c r="I936">
        <v>2.1749008309259601E-2</v>
      </c>
      <c r="J936">
        <v>7292567941.11063</v>
      </c>
      <c r="K936">
        <v>66877.700397420398</v>
      </c>
      <c r="L936">
        <v>3.9278306307151303E-2</v>
      </c>
      <c r="M936">
        <v>3.4716998894763602E-2</v>
      </c>
      <c r="N936">
        <v>7858454403.7864199</v>
      </c>
      <c r="O936">
        <v>33534.259531830503</v>
      </c>
      <c r="P936">
        <v>1.43231306354546E-2</v>
      </c>
      <c r="Q936">
        <v>3.40022115881271E-2</v>
      </c>
      <c r="R936">
        <v>8028019780.7414303</v>
      </c>
      <c r="S936">
        <v>53448.867687779697</v>
      </c>
      <c r="T936">
        <v>3.70826474572864E-2</v>
      </c>
      <c r="U936">
        <v>4.0102222567563503E-2</v>
      </c>
    </row>
    <row r="937" spans="1:21" x14ac:dyDescent="0.3">
      <c r="A937">
        <v>4856.906825</v>
      </c>
      <c r="B937">
        <v>0</v>
      </c>
      <c r="C937">
        <v>150.935</v>
      </c>
      <c r="D937">
        <v>502.63099999999997</v>
      </c>
      <c r="E937">
        <v>71.439099999999996</v>
      </c>
      <c r="F937">
        <v>7105017453.3180799</v>
      </c>
      <c r="G937">
        <v>43817.205953521603</v>
      </c>
      <c r="H937">
        <v>1.76849547346049E-2</v>
      </c>
      <c r="I937">
        <v>2.1728468790795898E-2</v>
      </c>
      <c r="J937">
        <v>7292565481.6908903</v>
      </c>
      <c r="K937">
        <v>66903.9686978604</v>
      </c>
      <c r="L937">
        <v>3.9284801944624498E-2</v>
      </c>
      <c r="M937">
        <v>3.47187096466339E-2</v>
      </c>
      <c r="N937">
        <v>7858451705.9706297</v>
      </c>
      <c r="O937">
        <v>33527.491755331699</v>
      </c>
      <c r="P937">
        <v>1.43335769772126E-2</v>
      </c>
      <c r="Q937">
        <v>3.3973132590055501E-2</v>
      </c>
      <c r="R937">
        <v>8028017057.4073601</v>
      </c>
      <c r="S937">
        <v>53434.226716670302</v>
      </c>
      <c r="T937">
        <v>3.7074222885607903E-2</v>
      </c>
      <c r="U937">
        <v>4.0096119177919699E-2</v>
      </c>
    </row>
    <row r="938" spans="1:21" x14ac:dyDescent="0.3">
      <c r="A938">
        <v>4862.1075979999996</v>
      </c>
      <c r="B938">
        <v>0</v>
      </c>
      <c r="C938">
        <v>151.00700000000001</v>
      </c>
      <c r="D938">
        <v>502.68900000000002</v>
      </c>
      <c r="E938">
        <v>71.485500000000002</v>
      </c>
      <c r="F938">
        <v>7105015019.3326397</v>
      </c>
      <c r="G938">
        <v>43802.760738576399</v>
      </c>
      <c r="H938">
        <v>1.76592728680709E-2</v>
      </c>
      <c r="I938">
        <v>2.1742183418308199E-2</v>
      </c>
      <c r="J938">
        <v>7292562981.2961903</v>
      </c>
      <c r="K938">
        <v>66852.072776375993</v>
      </c>
      <c r="L938">
        <v>3.9255935295298298E-2</v>
      </c>
      <c r="M938">
        <v>3.4729611890486498E-2</v>
      </c>
      <c r="N938">
        <v>7858449021.1349201</v>
      </c>
      <c r="O938">
        <v>33521.657309072201</v>
      </c>
      <c r="P938">
        <v>1.43266844956958E-2</v>
      </c>
      <c r="Q938">
        <v>3.3960943727181302E-2</v>
      </c>
      <c r="R938">
        <v>8028014364.4394798</v>
      </c>
      <c r="S938">
        <v>53418.436027005402</v>
      </c>
      <c r="T938">
        <v>3.70563628409483E-2</v>
      </c>
      <c r="U938">
        <v>4.0076194066927903E-2</v>
      </c>
    </row>
    <row r="939" spans="1:21" x14ac:dyDescent="0.3">
      <c r="A939">
        <v>4867.2405339999996</v>
      </c>
      <c r="B939">
        <v>0</v>
      </c>
      <c r="C939">
        <v>151.07499999999999</v>
      </c>
      <c r="D939">
        <v>502.62</v>
      </c>
      <c r="E939">
        <v>71.543499999999995</v>
      </c>
      <c r="F939">
        <v>7105012596.1602402</v>
      </c>
      <c r="G939">
        <v>43785.797013583702</v>
      </c>
      <c r="H939">
        <v>1.7636097760387701E-2</v>
      </c>
      <c r="I939">
        <v>2.17265250990125E-2</v>
      </c>
      <c r="J939">
        <v>7292560524.4785995</v>
      </c>
      <c r="K939">
        <v>66821.926023232707</v>
      </c>
      <c r="L939">
        <v>3.92535228614323E-2</v>
      </c>
      <c r="M939">
        <v>3.4719136458593897E-2</v>
      </c>
      <c r="N939">
        <v>7858446365.4971504</v>
      </c>
      <c r="O939">
        <v>33522.2918614968</v>
      </c>
      <c r="P939">
        <v>1.4321704151833699E-2</v>
      </c>
      <c r="Q939">
        <v>3.3964165881154099E-2</v>
      </c>
      <c r="R939">
        <v>8028011654.7874804</v>
      </c>
      <c r="S939">
        <v>53405.294971451302</v>
      </c>
      <c r="T939">
        <v>3.70420659097246E-2</v>
      </c>
      <c r="U939">
        <v>4.0069533958259802E-2</v>
      </c>
    </row>
    <row r="940" spans="1:21" x14ac:dyDescent="0.3">
      <c r="A940">
        <v>4872.4125780000004</v>
      </c>
      <c r="B940">
        <v>0</v>
      </c>
      <c r="C940">
        <v>151.14599999999999</v>
      </c>
      <c r="D940">
        <v>502.61700000000002</v>
      </c>
      <c r="E940">
        <v>71.584900000000005</v>
      </c>
      <c r="F940">
        <v>7105010181.0393801</v>
      </c>
      <c r="G940">
        <v>43777.609400008303</v>
      </c>
      <c r="H940">
        <v>1.76451441785778E-2</v>
      </c>
      <c r="I940">
        <v>2.1721086501640698E-2</v>
      </c>
      <c r="J940">
        <v>7292558033.9862804</v>
      </c>
      <c r="K940">
        <v>66816.865628313899</v>
      </c>
      <c r="L940">
        <v>3.9253623580764098E-2</v>
      </c>
      <c r="M940">
        <v>3.4717507952938799E-2</v>
      </c>
      <c r="N940">
        <v>7858443693.4390001</v>
      </c>
      <c r="O940">
        <v>33499.710543590598</v>
      </c>
      <c r="P940">
        <v>1.4323681095198101E-2</v>
      </c>
      <c r="Q940">
        <v>3.3941294330457297E-2</v>
      </c>
      <c r="R940">
        <v>8028008937.7016096</v>
      </c>
      <c r="S940">
        <v>53392.965951578997</v>
      </c>
      <c r="T940">
        <v>3.7062704493253697E-2</v>
      </c>
      <c r="U940">
        <v>4.0043118544363099E-2</v>
      </c>
    </row>
    <row r="941" spans="1:21" x14ac:dyDescent="0.3">
      <c r="A941">
        <v>4877.5852889999996</v>
      </c>
      <c r="B941">
        <v>0</v>
      </c>
      <c r="C941">
        <v>151.21600000000001</v>
      </c>
      <c r="D941">
        <v>502.54599999999999</v>
      </c>
      <c r="E941">
        <v>71.610799999999998</v>
      </c>
      <c r="F941">
        <v>7105007731.5374098</v>
      </c>
      <c r="G941">
        <v>43765.194691375698</v>
      </c>
      <c r="H941">
        <v>1.7621144248325501E-2</v>
      </c>
      <c r="I941">
        <v>2.1717387731599098E-2</v>
      </c>
      <c r="J941">
        <v>7292555532.1800604</v>
      </c>
      <c r="K941">
        <v>66795.448289060994</v>
      </c>
      <c r="L941">
        <v>3.9225205975569902E-2</v>
      </c>
      <c r="M941">
        <v>3.4702509060470198E-2</v>
      </c>
      <c r="N941">
        <v>7858440990.09443</v>
      </c>
      <c r="O941">
        <v>33490.264619325899</v>
      </c>
      <c r="P941">
        <v>1.43113327264683E-2</v>
      </c>
      <c r="Q941">
        <v>3.39370101897397E-2</v>
      </c>
      <c r="R941">
        <v>8028006215.8135996</v>
      </c>
      <c r="S941">
        <v>53376.594746935603</v>
      </c>
      <c r="T941">
        <v>3.7047044946289499E-2</v>
      </c>
      <c r="U941">
        <v>4.0041089600544498E-2</v>
      </c>
    </row>
    <row r="942" spans="1:21" x14ac:dyDescent="0.3">
      <c r="A942">
        <v>4882.8249210000004</v>
      </c>
      <c r="B942">
        <v>0</v>
      </c>
      <c r="C942">
        <v>151.28399999999999</v>
      </c>
      <c r="D942">
        <v>502.52800000000002</v>
      </c>
      <c r="E942">
        <v>71.663600000000002</v>
      </c>
      <c r="F942">
        <v>7105005269.3129797</v>
      </c>
      <c r="G942">
        <v>43752.786996444702</v>
      </c>
      <c r="H942">
        <v>1.7619187870669201E-2</v>
      </c>
      <c r="I942">
        <v>2.1702240598964799E-2</v>
      </c>
      <c r="J942">
        <v>7292553064.3520899</v>
      </c>
      <c r="K942">
        <v>66816.729226851094</v>
      </c>
      <c r="L942">
        <v>3.9219532480048898E-2</v>
      </c>
      <c r="M942">
        <v>3.4709247607006097E-2</v>
      </c>
      <c r="N942">
        <v>7858438280.4156103</v>
      </c>
      <c r="O942">
        <v>33480.640136151</v>
      </c>
      <c r="P942">
        <v>1.43171086596749E-2</v>
      </c>
      <c r="Q942">
        <v>3.3960681934765799E-2</v>
      </c>
      <c r="R942">
        <v>8028003476.1813498</v>
      </c>
      <c r="S942">
        <v>53363.205879311201</v>
      </c>
      <c r="T942">
        <v>3.7052860610852098E-2</v>
      </c>
      <c r="U942">
        <v>4.00403580950573E-2</v>
      </c>
    </row>
    <row r="943" spans="1:21" x14ac:dyDescent="0.3">
      <c r="A943">
        <v>4887.9714839999997</v>
      </c>
      <c r="B943">
        <v>0</v>
      </c>
      <c r="C943">
        <v>151.34899999999999</v>
      </c>
      <c r="D943">
        <v>502.548</v>
      </c>
      <c r="E943">
        <v>71.700199999999995</v>
      </c>
      <c r="F943">
        <v>7105002842.8939695</v>
      </c>
      <c r="G943">
        <v>43743.072999850701</v>
      </c>
      <c r="H943">
        <v>1.7615877532163399E-2</v>
      </c>
      <c r="I943">
        <v>2.1713765642261702E-2</v>
      </c>
      <c r="J943">
        <v>7292550584.6865797</v>
      </c>
      <c r="K943">
        <v>66767.484444546804</v>
      </c>
      <c r="L943">
        <v>3.9195542666480399E-2</v>
      </c>
      <c r="M943">
        <v>3.4688017175812901E-2</v>
      </c>
      <c r="N943">
        <v>7858435602.1491299</v>
      </c>
      <c r="O943">
        <v>33473.989430904498</v>
      </c>
      <c r="P943">
        <v>1.4291856719996599E-2</v>
      </c>
      <c r="Q943">
        <v>3.3911037041628497E-2</v>
      </c>
      <c r="R943">
        <v>8028000750.3419504</v>
      </c>
      <c r="S943">
        <v>53348.427441968801</v>
      </c>
      <c r="T943">
        <v>3.7053823104320302E-2</v>
      </c>
      <c r="U943">
        <v>4.002793582605E-2</v>
      </c>
    </row>
    <row r="944" spans="1:21" x14ac:dyDescent="0.3">
      <c r="A944">
        <v>4893.1339340000004</v>
      </c>
      <c r="B944">
        <v>0</v>
      </c>
      <c r="C944">
        <v>151.416</v>
      </c>
      <c r="D944">
        <v>502.59699999999998</v>
      </c>
      <c r="E944">
        <v>71.757999999999996</v>
      </c>
      <c r="F944">
        <v>7105000410.8016596</v>
      </c>
      <c r="G944">
        <v>43726.583021809703</v>
      </c>
      <c r="H944">
        <v>1.7636344593705999E-2</v>
      </c>
      <c r="I944">
        <v>2.1702715565906999E-2</v>
      </c>
      <c r="J944">
        <v>7292548106.7074604</v>
      </c>
      <c r="K944">
        <v>66779.724971806994</v>
      </c>
      <c r="L944">
        <v>3.9204624356963202E-2</v>
      </c>
      <c r="M944">
        <v>3.4696936432659198E-2</v>
      </c>
      <c r="N944">
        <v>7858432891.0406303</v>
      </c>
      <c r="O944">
        <v>33476.753023964899</v>
      </c>
      <c r="P944">
        <v>1.43001552982662E-2</v>
      </c>
      <c r="Q944">
        <v>3.3908819538396903E-2</v>
      </c>
      <c r="R944">
        <v>8027998033.1767101</v>
      </c>
      <c r="S944">
        <v>53336.957838825001</v>
      </c>
      <c r="T944">
        <v>3.7063908863756601E-2</v>
      </c>
      <c r="U944">
        <v>4.0000572504793802E-2</v>
      </c>
    </row>
    <row r="945" spans="1:21" x14ac:dyDescent="0.3">
      <c r="A945">
        <v>4898.3148510000001</v>
      </c>
      <c r="B945">
        <v>0</v>
      </c>
      <c r="C945">
        <v>151.48699999999999</v>
      </c>
      <c r="D945">
        <v>502.58699999999999</v>
      </c>
      <c r="E945">
        <v>71.8005</v>
      </c>
      <c r="F945">
        <v>7104997960.9896698</v>
      </c>
      <c r="G945">
        <v>43716.110998909797</v>
      </c>
      <c r="H945">
        <v>1.7612757770453302E-2</v>
      </c>
      <c r="I945">
        <v>2.1698091760292099E-2</v>
      </c>
      <c r="J945">
        <v>7292545626.3267698</v>
      </c>
      <c r="K945">
        <v>66737.622857494105</v>
      </c>
      <c r="L945">
        <v>3.91670957829343E-2</v>
      </c>
      <c r="M945">
        <v>3.4697999520582903E-2</v>
      </c>
      <c r="N945">
        <v>7858430226.3664598</v>
      </c>
      <c r="O945">
        <v>33455.443872812</v>
      </c>
      <c r="P945">
        <v>1.43093550445243E-2</v>
      </c>
      <c r="Q945">
        <v>3.3907003927323903E-2</v>
      </c>
      <c r="R945">
        <v>8027995317.7527399</v>
      </c>
      <c r="S945">
        <v>53318.736303935097</v>
      </c>
      <c r="T945">
        <v>3.7046761215136899E-2</v>
      </c>
      <c r="U945">
        <v>4.00040416266461E-2</v>
      </c>
    </row>
    <row r="946" spans="1:21" x14ac:dyDescent="0.3">
      <c r="A946">
        <v>4903.4704179999999</v>
      </c>
      <c r="B946">
        <v>0</v>
      </c>
      <c r="C946">
        <v>151.55600000000001</v>
      </c>
      <c r="D946">
        <v>502.43299999999999</v>
      </c>
      <c r="E946">
        <v>71.849199999999996</v>
      </c>
      <c r="F946">
        <v>7104995528.3183603</v>
      </c>
      <c r="G946">
        <v>43702.882900178898</v>
      </c>
      <c r="H946">
        <v>1.7608967889996101E-2</v>
      </c>
      <c r="I946">
        <v>2.16731618750589E-2</v>
      </c>
      <c r="J946">
        <v>7292543145.0363903</v>
      </c>
      <c r="K946">
        <v>66713.4555678982</v>
      </c>
      <c r="L946">
        <v>3.91746906261735E-2</v>
      </c>
      <c r="M946">
        <v>3.4696346175171901E-2</v>
      </c>
      <c r="N946">
        <v>7858427536.1599903</v>
      </c>
      <c r="O946">
        <v>33460.281648414901</v>
      </c>
      <c r="P946">
        <v>1.43017323305706E-2</v>
      </c>
      <c r="Q946">
        <v>3.38855647060336E-2</v>
      </c>
      <c r="R946">
        <v>8027992589.7737503</v>
      </c>
      <c r="S946">
        <v>53305.784076514698</v>
      </c>
      <c r="T946">
        <v>3.7056268306374603E-2</v>
      </c>
      <c r="U946">
        <v>3.9997901666531298E-2</v>
      </c>
    </row>
    <row r="947" spans="1:21" x14ac:dyDescent="0.3">
      <c r="A947">
        <v>4908.6514479999996</v>
      </c>
      <c r="B947">
        <v>0</v>
      </c>
      <c r="C947">
        <v>151.626</v>
      </c>
      <c r="D947">
        <v>502.303</v>
      </c>
      <c r="E947">
        <v>71.893500000000003</v>
      </c>
      <c r="F947">
        <v>7104993065.9577303</v>
      </c>
      <c r="G947">
        <v>43696.877289024997</v>
      </c>
      <c r="H947">
        <v>1.7585714102578899E-2</v>
      </c>
      <c r="I947">
        <v>2.1672562262586102E-2</v>
      </c>
      <c r="J947">
        <v>7292540649.1602001</v>
      </c>
      <c r="K947">
        <v>66705.931529576294</v>
      </c>
      <c r="L947">
        <v>3.9167423287505297E-2</v>
      </c>
      <c r="M947">
        <v>3.4694149703852803E-2</v>
      </c>
      <c r="N947">
        <v>7858424837.7090597</v>
      </c>
      <c r="O947">
        <v>33441.126746475602</v>
      </c>
      <c r="P947">
        <v>1.42937603523417E-2</v>
      </c>
      <c r="Q947">
        <v>3.3857531787112802E-2</v>
      </c>
      <c r="R947">
        <v>8027989838.2993402</v>
      </c>
      <c r="S947">
        <v>53290.861125513999</v>
      </c>
      <c r="T947">
        <v>3.7060629347797802E-2</v>
      </c>
      <c r="U947">
        <v>3.9988094677539901E-2</v>
      </c>
    </row>
    <row r="948" spans="1:21" x14ac:dyDescent="0.3">
      <c r="A948">
        <v>4913.8545949999998</v>
      </c>
      <c r="B948">
        <v>0</v>
      </c>
      <c r="C948">
        <v>151.696</v>
      </c>
      <c r="D948">
        <v>502.21499999999997</v>
      </c>
      <c r="E948">
        <v>71.928799999999995</v>
      </c>
      <c r="F948">
        <v>7104990608.6573896</v>
      </c>
      <c r="G948">
        <v>43678.8642741398</v>
      </c>
      <c r="H948">
        <v>1.7603321069138301E-2</v>
      </c>
      <c r="I948">
        <v>2.1658498348289899E-2</v>
      </c>
      <c r="J948">
        <v>7292538131.6501503</v>
      </c>
      <c r="K948">
        <v>66693.421493406597</v>
      </c>
      <c r="L948">
        <v>3.9145177797903802E-2</v>
      </c>
      <c r="M948">
        <v>3.46939213474858E-2</v>
      </c>
      <c r="N948">
        <v>7858422132.0051603</v>
      </c>
      <c r="O948">
        <v>33431.921612433398</v>
      </c>
      <c r="P948">
        <v>1.43044693649858E-2</v>
      </c>
      <c r="Q948">
        <v>3.3892367151242803E-2</v>
      </c>
      <c r="R948">
        <v>8027987094.4919996</v>
      </c>
      <c r="S948">
        <v>53276.866771656198</v>
      </c>
      <c r="T948">
        <v>3.7044196103321901E-2</v>
      </c>
      <c r="U948">
        <v>3.99822985791944E-2</v>
      </c>
    </row>
    <row r="949" spans="1:21" x14ac:dyDescent="0.3">
      <c r="A949">
        <v>4919.0559359999997</v>
      </c>
      <c r="B949">
        <v>0</v>
      </c>
      <c r="C949">
        <v>151.76300000000001</v>
      </c>
      <c r="D949">
        <v>501.964</v>
      </c>
      <c r="E949">
        <v>71.977000000000004</v>
      </c>
      <c r="F949">
        <v>7104988139.8316298</v>
      </c>
      <c r="G949">
        <v>43663.125670705202</v>
      </c>
      <c r="H949">
        <v>1.7571736525978199E-2</v>
      </c>
      <c r="I949">
        <v>2.1658731261228401E-2</v>
      </c>
      <c r="J949">
        <v>7292535625.1044903</v>
      </c>
      <c r="K949">
        <v>66672.346143016999</v>
      </c>
      <c r="L949">
        <v>3.9138588673958002E-2</v>
      </c>
      <c r="M949">
        <v>3.4704683891286801E-2</v>
      </c>
      <c r="N949">
        <v>7858419388.2008305</v>
      </c>
      <c r="O949">
        <v>33425.816352729002</v>
      </c>
      <c r="P949">
        <v>1.4300191629755E-2</v>
      </c>
      <c r="Q949">
        <v>3.3849192845133297E-2</v>
      </c>
      <c r="R949">
        <v>8027984352.1150303</v>
      </c>
      <c r="S949">
        <v>53264.466596265898</v>
      </c>
      <c r="T949">
        <v>3.7012704996398901E-2</v>
      </c>
      <c r="U949">
        <v>3.9964470511176402E-2</v>
      </c>
    </row>
    <row r="950" spans="1:21" x14ac:dyDescent="0.3">
      <c r="A950">
        <v>4924.2481719999996</v>
      </c>
      <c r="B950">
        <v>0</v>
      </c>
      <c r="C950">
        <v>151.833</v>
      </c>
      <c r="D950">
        <v>501.70600000000002</v>
      </c>
      <c r="E950">
        <v>72.018000000000001</v>
      </c>
      <c r="F950">
        <v>7104985683.2522898</v>
      </c>
      <c r="G950">
        <v>43651.045926977698</v>
      </c>
      <c r="H950">
        <v>1.75638054465421E-2</v>
      </c>
      <c r="I950">
        <v>2.1646890731554499E-2</v>
      </c>
      <c r="J950">
        <v>7292533101.2625399</v>
      </c>
      <c r="K950">
        <v>66687.303153415298</v>
      </c>
      <c r="L950">
        <v>3.9137573259850199E-2</v>
      </c>
      <c r="M950">
        <v>3.4690286251716398E-2</v>
      </c>
      <c r="N950">
        <v>7858416660.4973497</v>
      </c>
      <c r="O950">
        <v>33417.011954624402</v>
      </c>
      <c r="P950">
        <v>1.4300564290967399E-2</v>
      </c>
      <c r="Q950">
        <v>3.3853434139351199E-2</v>
      </c>
      <c r="R950">
        <v>8027981593.17799</v>
      </c>
      <c r="S950">
        <v>53247.204455597399</v>
      </c>
      <c r="T950">
        <v>3.7040317396192998E-2</v>
      </c>
      <c r="U950">
        <v>3.9979664506627398E-2</v>
      </c>
    </row>
    <row r="951" spans="1:21" x14ac:dyDescent="0.3">
      <c r="A951">
        <v>4929.4502730000004</v>
      </c>
      <c r="B951">
        <v>0</v>
      </c>
      <c r="C951">
        <v>151.90199999999999</v>
      </c>
      <c r="D951">
        <v>501.52199999999999</v>
      </c>
      <c r="E951">
        <v>72.062399999999997</v>
      </c>
      <c r="F951">
        <v>7104983215.0254202</v>
      </c>
      <c r="G951">
        <v>43640.343739334603</v>
      </c>
      <c r="H951">
        <v>1.7549405713237501E-2</v>
      </c>
      <c r="I951">
        <v>2.1643154270551999E-2</v>
      </c>
      <c r="J951">
        <v>7292530614.1187801</v>
      </c>
      <c r="K951">
        <v>66642.2313207673</v>
      </c>
      <c r="L951">
        <v>3.9130295666409402E-2</v>
      </c>
      <c r="M951">
        <v>3.469750721671E-2</v>
      </c>
      <c r="N951">
        <v>7858413964.6447601</v>
      </c>
      <c r="O951">
        <v>33404.071441884204</v>
      </c>
      <c r="P951">
        <v>1.428165436833E-2</v>
      </c>
      <c r="Q951">
        <v>3.3837832577093399E-2</v>
      </c>
      <c r="R951">
        <v>8027978848.6918297</v>
      </c>
      <c r="S951">
        <v>53234.3429924886</v>
      </c>
      <c r="T951">
        <v>3.7042531175710602E-2</v>
      </c>
      <c r="U951">
        <v>3.9969149244494802E-2</v>
      </c>
    </row>
    <row r="952" spans="1:21" x14ac:dyDescent="0.3">
      <c r="A952">
        <v>4934.6825849999996</v>
      </c>
      <c r="B952">
        <v>0</v>
      </c>
      <c r="C952">
        <v>151.97399999999999</v>
      </c>
      <c r="D952">
        <v>501.45600000000002</v>
      </c>
      <c r="E952">
        <v>72.114000000000004</v>
      </c>
      <c r="F952">
        <v>7104980730.4257498</v>
      </c>
      <c r="G952">
        <v>43630.550084656097</v>
      </c>
      <c r="H952">
        <v>1.7541102842315599E-2</v>
      </c>
      <c r="I952">
        <v>2.1669844779738899E-2</v>
      </c>
      <c r="J952">
        <v>7292528094.9318304</v>
      </c>
      <c r="K952">
        <v>66659.127244430798</v>
      </c>
      <c r="L952">
        <v>3.9112576701081099E-2</v>
      </c>
      <c r="M952">
        <v>3.4699673518212203E-2</v>
      </c>
      <c r="N952">
        <v>7858411223.1872101</v>
      </c>
      <c r="O952">
        <v>33400.6239466962</v>
      </c>
      <c r="P952">
        <v>1.42943068407267E-2</v>
      </c>
      <c r="Q952">
        <v>3.3832644606534797E-2</v>
      </c>
      <c r="R952">
        <v>8027976064.5978203</v>
      </c>
      <c r="S952">
        <v>53216.7220269803</v>
      </c>
      <c r="T952">
        <v>3.7065307805682797E-2</v>
      </c>
      <c r="U952">
        <v>3.9934123630153903E-2</v>
      </c>
    </row>
    <row r="953" spans="1:21" x14ac:dyDescent="0.3">
      <c r="A953">
        <v>4939.8844440000003</v>
      </c>
      <c r="B953">
        <v>0</v>
      </c>
      <c r="C953">
        <v>152.04</v>
      </c>
      <c r="D953">
        <v>501.43700000000001</v>
      </c>
      <c r="E953">
        <v>72.161299999999997</v>
      </c>
      <c r="F953">
        <v>7104978266.4129801</v>
      </c>
      <c r="G953">
        <v>43620.007454947197</v>
      </c>
      <c r="H953">
        <v>1.7539035790885699E-2</v>
      </c>
      <c r="I953">
        <v>2.1629530555782799E-2</v>
      </c>
      <c r="J953">
        <v>7292525566.6369495</v>
      </c>
      <c r="K953">
        <v>66624.175795750605</v>
      </c>
      <c r="L953">
        <v>3.9089892513770902E-2</v>
      </c>
      <c r="M953">
        <v>3.4671985157038697E-2</v>
      </c>
      <c r="N953">
        <v>7858408479.9547997</v>
      </c>
      <c r="O953">
        <v>33391.619064637402</v>
      </c>
      <c r="P953">
        <v>1.4302368787682899E-2</v>
      </c>
      <c r="Q953">
        <v>3.3816536245350297E-2</v>
      </c>
      <c r="R953">
        <v>8027973295.7248001</v>
      </c>
      <c r="S953">
        <v>53207.766732552103</v>
      </c>
      <c r="T953">
        <v>3.7040285342070003E-2</v>
      </c>
      <c r="U953">
        <v>3.99308735384164E-2</v>
      </c>
    </row>
    <row r="954" spans="1:21" x14ac:dyDescent="0.3">
      <c r="A954">
        <v>4945.0962019999997</v>
      </c>
      <c r="B954">
        <v>0</v>
      </c>
      <c r="C954">
        <v>152.11099999999999</v>
      </c>
      <c r="D954">
        <v>501.42399999999998</v>
      </c>
      <c r="E954">
        <v>72.1965</v>
      </c>
      <c r="F954">
        <v>7104975783.2680101</v>
      </c>
      <c r="G954">
        <v>43595.8209724189</v>
      </c>
      <c r="H954">
        <v>1.75193896883649E-2</v>
      </c>
      <c r="I954">
        <v>2.1628651498852802E-2</v>
      </c>
      <c r="J954">
        <v>7292523048.0276899</v>
      </c>
      <c r="K954">
        <v>66590.417475448499</v>
      </c>
      <c r="L954">
        <v>3.9073985018457102E-2</v>
      </c>
      <c r="M954">
        <v>3.4674241242974302E-2</v>
      </c>
      <c r="N954">
        <v>7858405750.1332598</v>
      </c>
      <c r="O954">
        <v>33381.778912024602</v>
      </c>
      <c r="P954">
        <v>1.4287354054628099E-2</v>
      </c>
      <c r="Q954">
        <v>3.3812870357934698E-2</v>
      </c>
      <c r="R954">
        <v>8027970550.1618996</v>
      </c>
      <c r="S954">
        <v>53193.470685253596</v>
      </c>
      <c r="T954">
        <v>3.7051921171101898E-2</v>
      </c>
      <c r="U954">
        <v>3.9924942287589901E-2</v>
      </c>
    </row>
    <row r="955" spans="1:21" x14ac:dyDescent="0.3">
      <c r="A955">
        <v>4950.2883689999999</v>
      </c>
      <c r="B955">
        <v>0</v>
      </c>
      <c r="C955">
        <v>152.178</v>
      </c>
      <c r="D955">
        <v>501.44600000000003</v>
      </c>
      <c r="E955">
        <v>72.233099999999993</v>
      </c>
      <c r="F955">
        <v>7104973305.5783596</v>
      </c>
      <c r="G955">
        <v>43586.377500539602</v>
      </c>
      <c r="H955">
        <v>1.75226617001439E-2</v>
      </c>
      <c r="I955">
        <v>2.1625352248649799E-2</v>
      </c>
      <c r="J955">
        <v>7292520517.57061</v>
      </c>
      <c r="K955">
        <v>66564.196489659604</v>
      </c>
      <c r="L955">
        <v>3.90716161749846E-2</v>
      </c>
      <c r="M955">
        <v>3.4684502119635398E-2</v>
      </c>
      <c r="N955">
        <v>7858403021.9435396</v>
      </c>
      <c r="O955">
        <v>33371.5033003262</v>
      </c>
      <c r="P955">
        <v>1.4283131011491699E-2</v>
      </c>
      <c r="Q955">
        <v>3.3815264541246302E-2</v>
      </c>
      <c r="R955">
        <v>8027967780.8551102</v>
      </c>
      <c r="S955">
        <v>53179.398718666802</v>
      </c>
      <c r="T955">
        <v>3.70815281999297E-2</v>
      </c>
      <c r="U955">
        <v>3.9916082019426202E-2</v>
      </c>
    </row>
    <row r="956" spans="1:21" x14ac:dyDescent="0.3">
      <c r="A956">
        <v>4955.5116230000003</v>
      </c>
      <c r="B956">
        <v>0</v>
      </c>
      <c r="C956">
        <v>152.24799999999999</v>
      </c>
      <c r="D956">
        <v>501.476</v>
      </c>
      <c r="E956">
        <v>72.280900000000003</v>
      </c>
      <c r="F956">
        <v>7104970821.09653</v>
      </c>
      <c r="G956">
        <v>43579.953531648498</v>
      </c>
      <c r="H956">
        <v>1.7502286210055201E-2</v>
      </c>
      <c r="I956">
        <v>2.1624255469454599E-2</v>
      </c>
      <c r="J956">
        <v>7292518014.1462603</v>
      </c>
      <c r="K956">
        <v>66571.056087037505</v>
      </c>
      <c r="L956">
        <v>3.9054769557774698E-2</v>
      </c>
      <c r="M956">
        <v>3.4679398704112498E-2</v>
      </c>
      <c r="N956">
        <v>7858400270.51126</v>
      </c>
      <c r="O956">
        <v>33374.538035474099</v>
      </c>
      <c r="P956">
        <v>1.42699212663655E-2</v>
      </c>
      <c r="Q956">
        <v>3.3796513288534002E-2</v>
      </c>
      <c r="R956">
        <v>8027965009.3562498</v>
      </c>
      <c r="S956">
        <v>53168.034720578202</v>
      </c>
      <c r="T956">
        <v>3.70614933824178E-2</v>
      </c>
      <c r="U956">
        <v>3.9894441852327898E-2</v>
      </c>
    </row>
    <row r="957" spans="1:21" x14ac:dyDescent="0.3">
      <c r="A957">
        <v>4960.7136639999999</v>
      </c>
      <c r="B957">
        <v>0</v>
      </c>
      <c r="C957">
        <v>152.316</v>
      </c>
      <c r="D957">
        <v>501.51100000000002</v>
      </c>
      <c r="E957">
        <v>72.320800000000006</v>
      </c>
      <c r="F957">
        <v>7104968360.6124897</v>
      </c>
      <c r="G957">
        <v>43567.579038571901</v>
      </c>
      <c r="H957">
        <v>1.75119829599432E-2</v>
      </c>
      <c r="I957">
        <v>2.1605103439797199E-2</v>
      </c>
      <c r="J957">
        <v>7292515490.2708998</v>
      </c>
      <c r="K957">
        <v>66548.055930585499</v>
      </c>
      <c r="L957">
        <v>3.9052616921759702E-2</v>
      </c>
      <c r="M957">
        <v>3.4676340494708899E-2</v>
      </c>
      <c r="N957">
        <v>7858397526.4223499</v>
      </c>
      <c r="O957">
        <v>33354.851001146497</v>
      </c>
      <c r="P957">
        <v>1.42807774454376E-2</v>
      </c>
      <c r="Q957">
        <v>3.3767530781451997E-2</v>
      </c>
      <c r="R957">
        <v>8027962250.95329</v>
      </c>
      <c r="S957">
        <v>53150.143854335198</v>
      </c>
      <c r="T957">
        <v>3.7060387418026197E-2</v>
      </c>
      <c r="U957">
        <v>3.9897976066272399E-2</v>
      </c>
    </row>
    <row r="958" spans="1:21" x14ac:dyDescent="0.3">
      <c r="A958">
        <v>4965.9164360000004</v>
      </c>
      <c r="B958">
        <v>504.99599999999998</v>
      </c>
      <c r="C958">
        <v>152.38399999999999</v>
      </c>
      <c r="D958">
        <v>501.38099999999997</v>
      </c>
      <c r="E958">
        <v>72.361900000000006</v>
      </c>
      <c r="F958">
        <v>7104965865.6291304</v>
      </c>
      <c r="G958">
        <v>43556.275999933001</v>
      </c>
      <c r="H958">
        <v>1.7488979839813401E-2</v>
      </c>
      <c r="I958">
        <v>2.1607656402134599E-2</v>
      </c>
      <c r="J958">
        <v>7292512952.6312103</v>
      </c>
      <c r="K958">
        <v>66565.944895453504</v>
      </c>
      <c r="L958">
        <v>3.9064610098503198E-2</v>
      </c>
      <c r="M958">
        <v>3.4679093340447303E-2</v>
      </c>
      <c r="N958">
        <v>7858394806.0034103</v>
      </c>
      <c r="O958">
        <v>33344.265071721602</v>
      </c>
      <c r="P958">
        <v>1.42714197777787E-2</v>
      </c>
      <c r="Q958">
        <v>3.3779873255878903E-2</v>
      </c>
      <c r="R958">
        <v>8027959485.6904402</v>
      </c>
      <c r="S958">
        <v>53133.0351111899</v>
      </c>
      <c r="T958">
        <v>3.70480698685446E-2</v>
      </c>
      <c r="U958">
        <v>3.9886185837809902E-2</v>
      </c>
    </row>
    <row r="959" spans="1:21" x14ac:dyDescent="0.3">
      <c r="A959">
        <v>4971.0991620000004</v>
      </c>
      <c r="B959">
        <v>504.916</v>
      </c>
      <c r="C959">
        <v>152.45400000000001</v>
      </c>
      <c r="D959">
        <v>501.20800000000003</v>
      </c>
      <c r="E959">
        <v>72.411199999999994</v>
      </c>
      <c r="F959">
        <v>7104963404.8978701</v>
      </c>
      <c r="G959">
        <v>43543.148902161498</v>
      </c>
      <c r="H959">
        <v>1.75016890952896E-2</v>
      </c>
      <c r="I959">
        <v>2.1593784989221002E-2</v>
      </c>
      <c r="J959">
        <v>7292510439.1581001</v>
      </c>
      <c r="K959">
        <v>66541.002820284397</v>
      </c>
      <c r="L959">
        <v>3.90385280741323E-2</v>
      </c>
      <c r="M959">
        <v>3.4684504415620501E-2</v>
      </c>
      <c r="N959">
        <v>7858392099.9868002</v>
      </c>
      <c r="O959">
        <v>33334.280483076996</v>
      </c>
      <c r="P959">
        <v>1.4280736514894799E-2</v>
      </c>
      <c r="Q959">
        <v>3.3768523262486798E-2</v>
      </c>
      <c r="R959">
        <v>8027956724.0551205</v>
      </c>
      <c r="S959">
        <v>53121.778159596797</v>
      </c>
      <c r="T959">
        <v>3.7039392658326203E-2</v>
      </c>
      <c r="U959">
        <v>3.9878397538564501E-2</v>
      </c>
    </row>
    <row r="960" spans="1:21" x14ac:dyDescent="0.3">
      <c r="A960">
        <v>4976.2810310000004</v>
      </c>
      <c r="B960">
        <v>504.83100000000002</v>
      </c>
      <c r="C960">
        <v>152.52000000000001</v>
      </c>
      <c r="D960">
        <v>501.07100000000003</v>
      </c>
      <c r="E960">
        <v>72.450199999999995</v>
      </c>
      <c r="F960">
        <v>7104960928.3502502</v>
      </c>
      <c r="G960">
        <v>43530.757770701799</v>
      </c>
      <c r="H960">
        <v>1.75046922069402E-2</v>
      </c>
      <c r="I960">
        <v>2.1579304975698099E-2</v>
      </c>
      <c r="J960">
        <v>7292507927.0009499</v>
      </c>
      <c r="K960">
        <v>66552.947265024195</v>
      </c>
      <c r="L960">
        <v>3.9028010230781902E-2</v>
      </c>
      <c r="M960">
        <v>3.4678527800452698E-2</v>
      </c>
      <c r="N960">
        <v>7858389358.6079597</v>
      </c>
      <c r="O960">
        <v>33331.730557493604</v>
      </c>
      <c r="P960">
        <v>1.42651347049774E-2</v>
      </c>
      <c r="Q960">
        <v>3.3763041453545903E-2</v>
      </c>
      <c r="R960">
        <v>8027953957.4678898</v>
      </c>
      <c r="S960">
        <v>53104.457490783599</v>
      </c>
      <c r="T960">
        <v>3.7039388612753403E-2</v>
      </c>
      <c r="U960">
        <v>3.9888311099271802E-2</v>
      </c>
    </row>
    <row r="961" spans="1:21" x14ac:dyDescent="0.3">
      <c r="A961">
        <v>4981.4733299999998</v>
      </c>
      <c r="B961">
        <v>504.89699999999999</v>
      </c>
      <c r="C961">
        <v>152.589</v>
      </c>
      <c r="D961">
        <v>501.04899999999998</v>
      </c>
      <c r="E961">
        <v>72.489900000000006</v>
      </c>
      <c r="F961">
        <v>7104958450.5890303</v>
      </c>
      <c r="G961">
        <v>43516.650955577199</v>
      </c>
      <c r="H961">
        <v>1.7492880175720399E-2</v>
      </c>
      <c r="I961">
        <v>2.1562842957152401E-2</v>
      </c>
      <c r="J961">
        <v>7292505395.7926197</v>
      </c>
      <c r="K961">
        <v>66509.560153933504</v>
      </c>
      <c r="L961">
        <v>3.90279306104502E-2</v>
      </c>
      <c r="M961">
        <v>3.4696156798061199E-2</v>
      </c>
      <c r="N961">
        <v>7858386595.1753597</v>
      </c>
      <c r="O961">
        <v>33332.818393112902</v>
      </c>
      <c r="P961">
        <v>1.42364249189149E-2</v>
      </c>
      <c r="Q961">
        <v>3.3755386943312399E-2</v>
      </c>
      <c r="R961">
        <v>8027951194.0222998</v>
      </c>
      <c r="S961">
        <v>53091.103968906697</v>
      </c>
      <c r="T961">
        <v>3.7051726109466297E-2</v>
      </c>
      <c r="U961">
        <v>3.9883737275010801E-2</v>
      </c>
    </row>
    <row r="962" spans="1:21" x14ac:dyDescent="0.3">
      <c r="A962">
        <v>4986.7349720000002</v>
      </c>
      <c r="B962">
        <v>504.97</v>
      </c>
      <c r="C962">
        <v>152.66</v>
      </c>
      <c r="D962">
        <v>501.03899999999999</v>
      </c>
      <c r="E962">
        <v>72.557699999999997</v>
      </c>
      <c r="F962">
        <v>7104955928.0223904</v>
      </c>
      <c r="G962">
        <v>43504.822809972902</v>
      </c>
      <c r="H962">
        <v>1.7469488672222502E-2</v>
      </c>
      <c r="I962">
        <v>2.15655281391882E-2</v>
      </c>
      <c r="J962">
        <v>7292502867.5025797</v>
      </c>
      <c r="K962">
        <v>66482.743642025205</v>
      </c>
      <c r="L962">
        <v>3.9027108350627303E-2</v>
      </c>
      <c r="M962">
        <v>3.4685413772745297E-2</v>
      </c>
      <c r="N962">
        <v>7858383873.9874897</v>
      </c>
      <c r="O962">
        <v>33318.967618977098</v>
      </c>
      <c r="P962">
        <v>1.4259419151622699E-2</v>
      </c>
      <c r="Q962">
        <v>3.3753728932902897E-2</v>
      </c>
      <c r="R962">
        <v>8027948395.8513803</v>
      </c>
      <c r="S962">
        <v>53076.0143171331</v>
      </c>
      <c r="T962">
        <v>3.7018517532469597E-2</v>
      </c>
      <c r="U962">
        <v>3.9879888616177001E-2</v>
      </c>
    </row>
    <row r="963" spans="1:21" x14ac:dyDescent="0.3">
      <c r="A963">
        <v>4991.9063450000003</v>
      </c>
      <c r="B963">
        <v>504.90600000000001</v>
      </c>
      <c r="C963">
        <v>152.72999999999999</v>
      </c>
      <c r="D963">
        <v>500.94299999999998</v>
      </c>
      <c r="E963">
        <v>72.590999999999994</v>
      </c>
      <c r="F963">
        <v>7104953461.9004498</v>
      </c>
      <c r="G963">
        <v>43490.324520716502</v>
      </c>
      <c r="H963">
        <v>1.74758816147975E-2</v>
      </c>
      <c r="I963">
        <v>2.1571206875356599E-2</v>
      </c>
      <c r="J963">
        <v>7292500349.99475</v>
      </c>
      <c r="K963">
        <v>66473.268700761706</v>
      </c>
      <c r="L963">
        <v>3.8994407813882401E-2</v>
      </c>
      <c r="M963">
        <v>3.46885016509366E-2</v>
      </c>
      <c r="N963">
        <v>7858381135.0678301</v>
      </c>
      <c r="O963">
        <v>33304.332341507601</v>
      </c>
      <c r="P963">
        <v>1.4264109329034399E-2</v>
      </c>
      <c r="Q963">
        <v>3.3747917488548398E-2</v>
      </c>
      <c r="R963">
        <v>8027945632.6854496</v>
      </c>
      <c r="S963">
        <v>53062.776237227903</v>
      </c>
      <c r="T963">
        <v>3.7029007497521901E-2</v>
      </c>
      <c r="U963">
        <v>3.9858817203552097E-2</v>
      </c>
    </row>
    <row r="964" spans="1:21" x14ac:dyDescent="0.3">
      <c r="A964">
        <v>4997.088025</v>
      </c>
      <c r="B964">
        <v>504.875</v>
      </c>
      <c r="C964">
        <v>152.797</v>
      </c>
      <c r="D964">
        <v>500.89499999999998</v>
      </c>
      <c r="E964">
        <v>72.639499999999998</v>
      </c>
      <c r="F964">
        <v>7104950963.7052402</v>
      </c>
      <c r="G964">
        <v>43482.357128618198</v>
      </c>
      <c r="H964">
        <v>1.7480759202127199E-2</v>
      </c>
      <c r="I964">
        <v>2.1565491209818499E-2</v>
      </c>
      <c r="J964">
        <v>7292497806.17484</v>
      </c>
      <c r="K964">
        <v>66416.388863975502</v>
      </c>
      <c r="L964">
        <v>3.8992559388160299E-2</v>
      </c>
      <c r="M964">
        <v>3.4671529439985402E-2</v>
      </c>
      <c r="N964">
        <v>7858378383.3744698</v>
      </c>
      <c r="O964">
        <v>33315.241809787898</v>
      </c>
      <c r="P964">
        <v>1.42358618896474E-2</v>
      </c>
      <c r="Q964">
        <v>3.3747436316255798E-2</v>
      </c>
      <c r="R964">
        <v>8027942848.3022404</v>
      </c>
      <c r="S964">
        <v>53048.219671004699</v>
      </c>
      <c r="T964">
        <v>3.7019237879129002E-2</v>
      </c>
      <c r="U964">
        <v>3.9842994255469201E-2</v>
      </c>
    </row>
    <row r="965" spans="1:21" x14ac:dyDescent="0.3">
      <c r="A965">
        <v>5002.2992949999998</v>
      </c>
      <c r="B965">
        <v>504.88900000000001</v>
      </c>
      <c r="C965">
        <v>152.86500000000001</v>
      </c>
      <c r="D965">
        <v>500.86</v>
      </c>
      <c r="E965">
        <v>72.667299999999997</v>
      </c>
      <c r="F965">
        <v>7104948475.1898499</v>
      </c>
      <c r="G965">
        <v>43465.187448902398</v>
      </c>
      <c r="H965">
        <v>1.7474463467662401E-2</v>
      </c>
      <c r="I965">
        <v>2.1550183971386E-2</v>
      </c>
      <c r="J965">
        <v>7292495272.3005199</v>
      </c>
      <c r="K965">
        <v>66438.645141152097</v>
      </c>
      <c r="L965">
        <v>3.8993780076840297E-2</v>
      </c>
      <c r="M965">
        <v>3.4671255840575399E-2</v>
      </c>
      <c r="N965">
        <v>7858375626.5714302</v>
      </c>
      <c r="O965">
        <v>33301.197934035597</v>
      </c>
      <c r="P965">
        <v>1.42260323530966E-2</v>
      </c>
      <c r="Q965">
        <v>3.3722495954086697E-2</v>
      </c>
      <c r="R965">
        <v>8027940078.5461397</v>
      </c>
      <c r="S965">
        <v>53036.079924826197</v>
      </c>
      <c r="T965">
        <v>3.6990650393367401E-2</v>
      </c>
      <c r="U965">
        <v>3.9854074244538698E-2</v>
      </c>
    </row>
    <row r="966" spans="1:21" x14ac:dyDescent="0.3">
      <c r="A966">
        <v>5007.4720369999995</v>
      </c>
      <c r="B966">
        <v>504.87900000000002</v>
      </c>
      <c r="C966">
        <v>152.93299999999999</v>
      </c>
      <c r="D966">
        <v>500.91</v>
      </c>
      <c r="E966">
        <v>72.724699999999999</v>
      </c>
      <c r="F966">
        <v>7104945984.1765099</v>
      </c>
      <c r="G966">
        <v>43456.3294240541</v>
      </c>
      <c r="H966">
        <v>1.74724047180186E-2</v>
      </c>
      <c r="I966">
        <v>2.1539184089644899E-2</v>
      </c>
      <c r="J966">
        <v>7292492762.3305597</v>
      </c>
      <c r="K966">
        <v>66414.0301009963</v>
      </c>
      <c r="L966">
        <v>3.8992807989199497E-2</v>
      </c>
      <c r="M966">
        <v>3.4673002847198903E-2</v>
      </c>
      <c r="N966">
        <v>7858372915.7768898</v>
      </c>
      <c r="O966">
        <v>33282.119834446203</v>
      </c>
      <c r="P966">
        <v>1.42188163366746E-2</v>
      </c>
      <c r="Q966">
        <v>3.37028425557441E-2</v>
      </c>
      <c r="R966">
        <v>8027937303.7716703</v>
      </c>
      <c r="S966">
        <v>53019.310976952896</v>
      </c>
      <c r="T966">
        <v>3.6971099492790198E-2</v>
      </c>
      <c r="U966">
        <v>3.9836225912189403E-2</v>
      </c>
    </row>
    <row r="967" spans="1:21" x14ac:dyDescent="0.3">
      <c r="A967">
        <v>5012.6643649999996</v>
      </c>
      <c r="B967">
        <v>504.875</v>
      </c>
      <c r="C967">
        <v>153.00200000000001</v>
      </c>
      <c r="D967">
        <v>501.03899999999999</v>
      </c>
      <c r="E967">
        <v>72.787899999999993</v>
      </c>
      <c r="F967">
        <v>7104943491.2670298</v>
      </c>
      <c r="G967">
        <v>43443.232241709899</v>
      </c>
      <c r="H967">
        <v>1.7477435580213498E-2</v>
      </c>
      <c r="I967">
        <v>2.1535231595271601E-2</v>
      </c>
      <c r="J967">
        <v>7292490196.5377302</v>
      </c>
      <c r="K967">
        <v>66399.7944480187</v>
      </c>
      <c r="L967">
        <v>3.8976864561813901E-2</v>
      </c>
      <c r="M967">
        <v>3.46895708580197E-2</v>
      </c>
      <c r="N967">
        <v>7858370178.3696098</v>
      </c>
      <c r="O967">
        <v>33270.701903604197</v>
      </c>
      <c r="P967">
        <v>1.42266621156961E-2</v>
      </c>
      <c r="Q967">
        <v>3.3690982693653303E-2</v>
      </c>
      <c r="R967">
        <v>8027934517.2756205</v>
      </c>
      <c r="S967">
        <v>53005.594760357402</v>
      </c>
      <c r="T967">
        <v>3.6969163540208197E-2</v>
      </c>
      <c r="U967">
        <v>3.9822408879652098E-2</v>
      </c>
    </row>
    <row r="968" spans="1:21" x14ac:dyDescent="0.3">
      <c r="A968">
        <v>5017.8567039999998</v>
      </c>
      <c r="B968">
        <v>504.827</v>
      </c>
      <c r="C968">
        <v>153.06800000000001</v>
      </c>
      <c r="D968">
        <v>501.09199999999998</v>
      </c>
      <c r="E968">
        <v>72.822999999999993</v>
      </c>
      <c r="F968">
        <v>7104941006.5838203</v>
      </c>
      <c r="G968">
        <v>43429.722500371798</v>
      </c>
      <c r="H968">
        <v>1.7491337656525802E-2</v>
      </c>
      <c r="I968">
        <v>2.1542927649833E-2</v>
      </c>
      <c r="J968">
        <v>7292487654.7432203</v>
      </c>
      <c r="K968">
        <v>66376.979258022096</v>
      </c>
      <c r="L968">
        <v>3.89723882693951E-2</v>
      </c>
      <c r="M968">
        <v>3.4673268437676999E-2</v>
      </c>
      <c r="N968">
        <v>7858367392.1287603</v>
      </c>
      <c r="O968">
        <v>33275.883008428202</v>
      </c>
      <c r="P968">
        <v>1.4207147934086801E-2</v>
      </c>
      <c r="Q968">
        <v>3.3692327598934098E-2</v>
      </c>
      <c r="R968">
        <v>8027931739.1278</v>
      </c>
      <c r="S968">
        <v>52998.164056305002</v>
      </c>
      <c r="T968">
        <v>3.6954932968966597E-2</v>
      </c>
      <c r="U968">
        <v>3.9829588444982397E-2</v>
      </c>
    </row>
    <row r="969" spans="1:21" x14ac:dyDescent="0.3">
      <c r="A969">
        <v>5023.0228589999997</v>
      </c>
      <c r="B969">
        <v>504.77</v>
      </c>
      <c r="C969">
        <v>153.137</v>
      </c>
      <c r="D969">
        <v>501.05500000000001</v>
      </c>
      <c r="E969">
        <v>72.866500000000002</v>
      </c>
      <c r="F969">
        <v>7104938522.5430002</v>
      </c>
      <c r="G969">
        <v>43416.854927120898</v>
      </c>
      <c r="H969">
        <v>1.7481293468839899E-2</v>
      </c>
      <c r="I969">
        <v>2.15393179725544E-2</v>
      </c>
      <c r="J969">
        <v>7292485146.8285503</v>
      </c>
      <c r="K969">
        <v>66382.976192868504</v>
      </c>
      <c r="L969">
        <v>3.8993831658714798E-2</v>
      </c>
      <c r="M969">
        <v>3.46528237394726E-2</v>
      </c>
      <c r="N969">
        <v>7858364620.9968796</v>
      </c>
      <c r="O969">
        <v>33266.622296119604</v>
      </c>
      <c r="P969">
        <v>1.41898598802824E-2</v>
      </c>
      <c r="Q969">
        <v>3.3688033258753997E-2</v>
      </c>
      <c r="R969">
        <v>8027928970.9405098</v>
      </c>
      <c r="S969">
        <v>52979.945064423802</v>
      </c>
      <c r="T969">
        <v>3.6934820841159399E-2</v>
      </c>
      <c r="U969">
        <v>3.9833894423432499E-2</v>
      </c>
    </row>
    <row r="970" spans="1:21" x14ac:dyDescent="0.3">
      <c r="A970">
        <v>5028.2102629999999</v>
      </c>
      <c r="B970">
        <v>504.68299999999999</v>
      </c>
      <c r="C970">
        <v>153.20599999999999</v>
      </c>
      <c r="D970">
        <v>500.952</v>
      </c>
      <c r="E970">
        <v>72.908500000000004</v>
      </c>
      <c r="F970">
        <v>7104936018.4314098</v>
      </c>
      <c r="G970">
        <v>43400.693824615897</v>
      </c>
      <c r="H970">
        <v>1.7481147900360899E-2</v>
      </c>
      <c r="I970">
        <v>2.1528708013463502E-2</v>
      </c>
      <c r="J970">
        <v>7292482587.2902899</v>
      </c>
      <c r="K970">
        <v>66372.057623262401</v>
      </c>
      <c r="L970">
        <v>3.8974567757494201E-2</v>
      </c>
      <c r="M970">
        <v>3.4663804158294398E-2</v>
      </c>
      <c r="N970">
        <v>7858361887.2489796</v>
      </c>
      <c r="O970">
        <v>33249.935170377401</v>
      </c>
      <c r="P970">
        <v>1.41732092720972E-2</v>
      </c>
      <c r="Q970">
        <v>3.3658216811758797E-2</v>
      </c>
      <c r="R970">
        <v>8027926176.8150702</v>
      </c>
      <c r="S970">
        <v>52963.075908949802</v>
      </c>
      <c r="T970">
        <v>3.6915233173820103E-2</v>
      </c>
      <c r="U970">
        <v>3.98099854352299E-2</v>
      </c>
    </row>
    <row r="971" spans="1:21" x14ac:dyDescent="0.3">
      <c r="A971">
        <v>5033.4125270000004</v>
      </c>
      <c r="B971">
        <v>504.65</v>
      </c>
      <c r="C971">
        <v>153.27799999999999</v>
      </c>
      <c r="D971">
        <v>500.93599999999998</v>
      </c>
      <c r="E971">
        <v>72.960999999999999</v>
      </c>
      <c r="F971">
        <v>7104933503.7210398</v>
      </c>
      <c r="G971">
        <v>43391.739446462998</v>
      </c>
      <c r="H971">
        <v>1.7476416939341599E-2</v>
      </c>
      <c r="I971">
        <v>2.15118377919538E-2</v>
      </c>
      <c r="J971">
        <v>7292480035.0334597</v>
      </c>
      <c r="K971">
        <v>66314.190733595504</v>
      </c>
      <c r="L971">
        <v>3.8978303875874802E-2</v>
      </c>
      <c r="M971">
        <v>3.4681034134934903E-2</v>
      </c>
      <c r="N971">
        <v>7858359104.8683796</v>
      </c>
      <c r="O971">
        <v>33240.136723572803</v>
      </c>
      <c r="P971">
        <v>1.4177591293624701E-2</v>
      </c>
      <c r="Q971">
        <v>3.3677033903706903E-2</v>
      </c>
      <c r="R971">
        <v>8027923383.69174</v>
      </c>
      <c r="S971">
        <v>52951.780519876898</v>
      </c>
      <c r="T971">
        <v>3.6904429381218698E-2</v>
      </c>
      <c r="U971">
        <v>3.97979340295012E-2</v>
      </c>
    </row>
    <row r="972" spans="1:21" x14ac:dyDescent="0.3">
      <c r="A972">
        <v>5038.6647110000004</v>
      </c>
      <c r="B972">
        <v>504.65899999999999</v>
      </c>
      <c r="C972">
        <v>153.34100000000001</v>
      </c>
      <c r="D972">
        <v>500.904</v>
      </c>
      <c r="E972">
        <v>73.005499999999998</v>
      </c>
      <c r="F972">
        <v>7104930994.1443596</v>
      </c>
      <c r="G972">
        <v>43377.746247926698</v>
      </c>
      <c r="H972">
        <v>1.7480666490124998E-2</v>
      </c>
      <c r="I972">
        <v>2.1495951947636201E-2</v>
      </c>
      <c r="J972">
        <v>7292477489.3371</v>
      </c>
      <c r="K972">
        <v>66302.702907631596</v>
      </c>
      <c r="L972">
        <v>3.8960763499807802E-2</v>
      </c>
      <c r="M972">
        <v>3.4672070578260099E-2</v>
      </c>
      <c r="N972">
        <v>7858356379.4498997</v>
      </c>
      <c r="O972">
        <v>33242.226400001397</v>
      </c>
      <c r="P972">
        <v>1.41679884692738E-2</v>
      </c>
      <c r="Q972">
        <v>3.3670391911958301E-2</v>
      </c>
      <c r="R972">
        <v>8027920571.0019302</v>
      </c>
      <c r="S972">
        <v>52933.5047480633</v>
      </c>
      <c r="T972">
        <v>3.6913158523343398E-2</v>
      </c>
      <c r="U972">
        <v>3.9806039189543001E-2</v>
      </c>
    </row>
    <row r="973" spans="1:21" x14ac:dyDescent="0.3">
      <c r="A973">
        <v>5043.8461230000003</v>
      </c>
      <c r="B973">
        <v>504.76900000000001</v>
      </c>
      <c r="C973">
        <v>153.411</v>
      </c>
      <c r="D973">
        <v>500.99099999999999</v>
      </c>
      <c r="E973">
        <v>73.026200000000003</v>
      </c>
      <c r="F973">
        <v>7104928487.1743498</v>
      </c>
      <c r="G973">
        <v>43373.764238976597</v>
      </c>
      <c r="H973">
        <v>1.7447303724750899E-2</v>
      </c>
      <c r="I973">
        <v>2.1501373849555999E-2</v>
      </c>
      <c r="J973">
        <v>7292474926.2908096</v>
      </c>
      <c r="K973">
        <v>66300.196115055398</v>
      </c>
      <c r="L973">
        <v>3.8948090488883702E-2</v>
      </c>
      <c r="M973">
        <v>3.4679037775843698E-2</v>
      </c>
      <c r="N973">
        <v>7858353587.2834702</v>
      </c>
      <c r="O973">
        <v>33227.752112220398</v>
      </c>
      <c r="P973">
        <v>1.41723523169406E-2</v>
      </c>
      <c r="Q973">
        <v>3.3645616354699898E-2</v>
      </c>
      <c r="R973">
        <v>8027917776.6864595</v>
      </c>
      <c r="S973">
        <v>52922.642072446499</v>
      </c>
      <c r="T973">
        <v>3.6909800435165903E-2</v>
      </c>
      <c r="U973">
        <v>3.97807674098445E-2</v>
      </c>
    </row>
    <row r="974" spans="1:21" x14ac:dyDescent="0.3">
      <c r="A974">
        <v>5049.028714</v>
      </c>
      <c r="B974">
        <v>504.84800000000001</v>
      </c>
      <c r="C974">
        <v>153.47900000000001</v>
      </c>
      <c r="D974">
        <v>500.98</v>
      </c>
      <c r="E974">
        <v>73.091700000000003</v>
      </c>
      <c r="F974">
        <v>7104926009.4903402</v>
      </c>
      <c r="G974">
        <v>43360.6430045128</v>
      </c>
      <c r="H974">
        <v>1.74466441763402E-2</v>
      </c>
      <c r="I974">
        <v>2.1493575611136601E-2</v>
      </c>
      <c r="J974">
        <v>7292472389.9678202</v>
      </c>
      <c r="K974">
        <v>66303.054435708007</v>
      </c>
      <c r="L974">
        <v>3.8956481508075902E-2</v>
      </c>
      <c r="M974">
        <v>3.4665160470516203E-2</v>
      </c>
      <c r="N974">
        <v>7858350836.2452297</v>
      </c>
      <c r="O974">
        <v>33221.432777590897</v>
      </c>
      <c r="P974">
        <v>1.41506415436042E-2</v>
      </c>
      <c r="Q974">
        <v>3.36303414514941E-2</v>
      </c>
      <c r="R974">
        <v>8027914988.4327402</v>
      </c>
      <c r="S974">
        <v>52908.005814256103</v>
      </c>
      <c r="T974">
        <v>3.69134721441692E-2</v>
      </c>
      <c r="U974">
        <v>3.97678370785923E-2</v>
      </c>
    </row>
    <row r="975" spans="1:21" x14ac:dyDescent="0.3">
      <c r="A975">
        <v>5054.2108090000002</v>
      </c>
      <c r="B975">
        <v>504.887</v>
      </c>
      <c r="C975">
        <v>153.54499999999999</v>
      </c>
      <c r="D975">
        <v>501.04199999999997</v>
      </c>
      <c r="E975">
        <v>73.125</v>
      </c>
      <c r="F975">
        <v>7104923484.1405401</v>
      </c>
      <c r="G975">
        <v>43343.015081145</v>
      </c>
      <c r="H975">
        <v>1.74503196069473E-2</v>
      </c>
      <c r="I975">
        <v>2.1477140737269002E-2</v>
      </c>
      <c r="J975">
        <v>7292469870.2676802</v>
      </c>
      <c r="K975">
        <v>66263.979444401295</v>
      </c>
      <c r="L975">
        <v>3.8924140333982699E-2</v>
      </c>
      <c r="M975">
        <v>3.4657830286422199E-2</v>
      </c>
      <c r="N975">
        <v>7858348026.0945702</v>
      </c>
      <c r="O975">
        <v>33205.243230316803</v>
      </c>
      <c r="P975">
        <v>1.41584218600176E-2</v>
      </c>
      <c r="Q975">
        <v>3.3633409666353198E-2</v>
      </c>
      <c r="R975">
        <v>8027912193.1765299</v>
      </c>
      <c r="S975">
        <v>52892.855677146203</v>
      </c>
      <c r="T975">
        <v>3.6924888975064997E-2</v>
      </c>
      <c r="U975">
        <v>3.9770508701681397E-2</v>
      </c>
    </row>
    <row r="976" spans="1:21" x14ac:dyDescent="0.3">
      <c r="A976">
        <v>5059.4123630000004</v>
      </c>
      <c r="B976">
        <v>504.85500000000002</v>
      </c>
      <c r="C976">
        <v>153.614</v>
      </c>
      <c r="D976">
        <v>501.041</v>
      </c>
      <c r="E976">
        <v>73.1738</v>
      </c>
      <c r="F976">
        <v>7104920973.9411201</v>
      </c>
      <c r="G976">
        <v>43330.113256445802</v>
      </c>
      <c r="H976">
        <v>1.7437065392890898E-2</v>
      </c>
      <c r="I976">
        <v>2.1474101763208801E-2</v>
      </c>
      <c r="J976">
        <v>7292467309.7227898</v>
      </c>
      <c r="K976">
        <v>66247.018582157703</v>
      </c>
      <c r="L976">
        <v>3.8921632726684301E-2</v>
      </c>
      <c r="M976">
        <v>3.4684396361658702E-2</v>
      </c>
      <c r="N976">
        <v>7858345302.7505398</v>
      </c>
      <c r="O976">
        <v>33199.813092236698</v>
      </c>
      <c r="P976">
        <v>1.4159348182343301E-2</v>
      </c>
      <c r="Q976">
        <v>3.3634348168104698E-2</v>
      </c>
      <c r="R976">
        <v>8027909392.6400299</v>
      </c>
      <c r="S976">
        <v>52877.793987635298</v>
      </c>
      <c r="T976">
        <v>3.69261036965483E-2</v>
      </c>
      <c r="U976">
        <v>3.9763447948437898E-2</v>
      </c>
    </row>
    <row r="977" spans="1:21" x14ac:dyDescent="0.3">
      <c r="A977">
        <v>5064.5940110000001</v>
      </c>
      <c r="B977">
        <v>504.83699999999999</v>
      </c>
      <c r="C977">
        <v>153.685</v>
      </c>
      <c r="D977">
        <v>500.99200000000002</v>
      </c>
      <c r="E977">
        <v>73.197000000000003</v>
      </c>
      <c r="F977">
        <v>7104918466.8190498</v>
      </c>
      <c r="G977">
        <v>43314.444221939499</v>
      </c>
      <c r="H977">
        <v>1.7421738024892199E-2</v>
      </c>
      <c r="I977">
        <v>2.1466877299170999E-2</v>
      </c>
      <c r="J977">
        <v>7292464748.0455503</v>
      </c>
      <c r="K977">
        <v>66240.838110646699</v>
      </c>
      <c r="L977">
        <v>3.8919822970641102E-2</v>
      </c>
      <c r="M977">
        <v>3.4664803336778099E-2</v>
      </c>
      <c r="N977">
        <v>7858342510.2362804</v>
      </c>
      <c r="O977">
        <v>33193.258455438598</v>
      </c>
      <c r="P977">
        <v>1.4154374197498701E-2</v>
      </c>
      <c r="Q977">
        <v>3.36145584196774E-2</v>
      </c>
      <c r="R977">
        <v>8027906582.2961197</v>
      </c>
      <c r="S977">
        <v>52858.837775111599</v>
      </c>
      <c r="T977">
        <v>3.6899041118546097E-2</v>
      </c>
      <c r="U977">
        <v>3.9741245581866702E-2</v>
      </c>
    </row>
    <row r="978" spans="1:21" x14ac:dyDescent="0.3">
      <c r="A978">
        <v>5069.7864630000004</v>
      </c>
      <c r="B978">
        <v>504.76400000000001</v>
      </c>
      <c r="C978">
        <v>153.749</v>
      </c>
      <c r="D978">
        <v>500.947</v>
      </c>
      <c r="E978">
        <v>73.252399999999994</v>
      </c>
      <c r="F978">
        <v>7104915947.0472698</v>
      </c>
      <c r="G978">
        <v>43303.969412018603</v>
      </c>
      <c r="H978">
        <v>1.7396450808674899E-2</v>
      </c>
      <c r="I978">
        <v>2.1458569517402101E-2</v>
      </c>
      <c r="J978">
        <v>7292462228.2172003</v>
      </c>
      <c r="K978">
        <v>66255.749824715298</v>
      </c>
      <c r="L978">
        <v>3.8903810953248102E-2</v>
      </c>
      <c r="M978">
        <v>3.46585484087268E-2</v>
      </c>
      <c r="N978">
        <v>7858339755.6974697</v>
      </c>
      <c r="O978">
        <v>33176.748749146202</v>
      </c>
      <c r="P978">
        <v>1.4160640194764301E-2</v>
      </c>
      <c r="Q978">
        <v>3.3598154140811097E-2</v>
      </c>
      <c r="R978">
        <v>8027903797.3581495</v>
      </c>
      <c r="S978">
        <v>52845.569270880696</v>
      </c>
      <c r="T978">
        <v>3.69107782401146E-2</v>
      </c>
      <c r="U978">
        <v>3.9745479778710298E-2</v>
      </c>
    </row>
    <row r="979" spans="1:21" x14ac:dyDescent="0.3">
      <c r="A979">
        <v>5074.9485269999996</v>
      </c>
      <c r="B979">
        <v>504.69499999999999</v>
      </c>
      <c r="C979">
        <v>153.81899999999999</v>
      </c>
      <c r="D979">
        <v>500.82900000000001</v>
      </c>
      <c r="E979">
        <v>73.287099999999995</v>
      </c>
      <c r="F979">
        <v>7104913453.4959497</v>
      </c>
      <c r="G979">
        <v>43295.987984510699</v>
      </c>
      <c r="H979">
        <v>1.74129796108985E-2</v>
      </c>
      <c r="I979">
        <v>2.14542904265335E-2</v>
      </c>
      <c r="J979">
        <v>7292459681.6233196</v>
      </c>
      <c r="K979">
        <v>66187.783898733003</v>
      </c>
      <c r="L979">
        <v>3.8870341029871698E-2</v>
      </c>
      <c r="M979">
        <v>3.4654543191124598E-2</v>
      </c>
      <c r="N979">
        <v>7858336975.93507</v>
      </c>
      <c r="O979">
        <v>33184.542413711402</v>
      </c>
      <c r="P979">
        <v>1.4154355581964701E-2</v>
      </c>
      <c r="Q979">
        <v>3.3574250765736301E-2</v>
      </c>
      <c r="R979">
        <v>8027900990.3691196</v>
      </c>
      <c r="S979">
        <v>52834.699993593997</v>
      </c>
      <c r="T979">
        <v>3.6905714650966301E-2</v>
      </c>
      <c r="U979">
        <v>3.9737541276268599E-2</v>
      </c>
    </row>
    <row r="980" spans="1:21" x14ac:dyDescent="0.3">
      <c r="A980">
        <v>5080.1403209999999</v>
      </c>
      <c r="B980">
        <v>504.625</v>
      </c>
      <c r="C980">
        <v>153.88900000000001</v>
      </c>
      <c r="D980">
        <v>500.61599999999999</v>
      </c>
      <c r="E980">
        <v>73.328699999999998</v>
      </c>
      <c r="F980">
        <v>7104910934.0688696</v>
      </c>
      <c r="G980">
        <v>43278.708990117098</v>
      </c>
      <c r="H980">
        <v>1.7382446123012998E-2</v>
      </c>
      <c r="I980">
        <v>2.14636500759494E-2</v>
      </c>
      <c r="J980">
        <v>7292457107.56322</v>
      </c>
      <c r="K980">
        <v>66178.528858682301</v>
      </c>
      <c r="L980">
        <v>3.8863048508722201E-2</v>
      </c>
      <c r="M980">
        <v>3.4652690888033903E-2</v>
      </c>
      <c r="N980">
        <v>7858334189.7935104</v>
      </c>
      <c r="O980">
        <v>33167.620338017201</v>
      </c>
      <c r="P980">
        <v>1.4164572252284799E-2</v>
      </c>
      <c r="Q980">
        <v>3.3571256287975297E-2</v>
      </c>
      <c r="R980">
        <v>8027898186.3575897</v>
      </c>
      <c r="S980">
        <v>52819.937256568599</v>
      </c>
      <c r="T980">
        <v>3.6931442530371901E-2</v>
      </c>
      <c r="U980">
        <v>3.97158826374669E-2</v>
      </c>
    </row>
    <row r="981" spans="1:21" x14ac:dyDescent="0.3">
      <c r="A981">
        <v>5085.3324819999998</v>
      </c>
      <c r="B981">
        <v>504.6</v>
      </c>
      <c r="C981">
        <v>153.95400000000001</v>
      </c>
      <c r="D981">
        <v>500.52800000000002</v>
      </c>
      <c r="E981">
        <v>73.373500000000007</v>
      </c>
      <c r="F981">
        <v>7104908414.1799402</v>
      </c>
      <c r="G981">
        <v>43264.713959008201</v>
      </c>
      <c r="H981">
        <v>1.7380584705633199E-2</v>
      </c>
      <c r="I981">
        <v>2.1447249224329099E-2</v>
      </c>
      <c r="J981">
        <v>7292454551.21068</v>
      </c>
      <c r="K981">
        <v>66153.510034456107</v>
      </c>
      <c r="L981">
        <v>3.8842323629598302E-2</v>
      </c>
      <c r="M981">
        <v>3.4652413660732601E-2</v>
      </c>
      <c r="N981">
        <v>7858331413.5944099</v>
      </c>
      <c r="O981">
        <v>33152.089961119003</v>
      </c>
      <c r="P981">
        <v>1.41484422461137E-2</v>
      </c>
      <c r="Q981">
        <v>3.3568457054815697E-2</v>
      </c>
      <c r="R981">
        <v>8027895364.4778605</v>
      </c>
      <c r="S981">
        <v>52805.3050843089</v>
      </c>
      <c r="T981">
        <v>3.6928767755069501E-2</v>
      </c>
      <c r="U981">
        <v>3.9724887658781703E-2</v>
      </c>
    </row>
    <row r="982" spans="1:21" x14ac:dyDescent="0.3">
      <c r="A982">
        <v>5090.5643600000003</v>
      </c>
      <c r="B982">
        <v>504.70800000000003</v>
      </c>
      <c r="C982">
        <v>154.023</v>
      </c>
      <c r="D982">
        <v>500.59899999999999</v>
      </c>
      <c r="E982">
        <v>73.433800000000005</v>
      </c>
      <c r="F982">
        <v>7104905884.0530005</v>
      </c>
      <c r="G982">
        <v>43252.730810325796</v>
      </c>
      <c r="H982">
        <v>1.7363185720557801E-2</v>
      </c>
      <c r="I982">
        <v>2.1447528461138701E-2</v>
      </c>
      <c r="J982">
        <v>7292451992.0052004</v>
      </c>
      <c r="K982">
        <v>66153.805546406802</v>
      </c>
      <c r="L982">
        <v>3.8822049318986099E-2</v>
      </c>
      <c r="M982">
        <v>3.4644185378426902E-2</v>
      </c>
      <c r="N982">
        <v>7858328599.8814402</v>
      </c>
      <c r="O982">
        <v>33149.0164271545</v>
      </c>
      <c r="P982">
        <v>1.41697394608541E-2</v>
      </c>
      <c r="Q982">
        <v>3.3556691438693602E-2</v>
      </c>
      <c r="R982">
        <v>8027892536.2291203</v>
      </c>
      <c r="S982">
        <v>52790.350351788198</v>
      </c>
      <c r="T982">
        <v>3.6925698247429799E-2</v>
      </c>
      <c r="U982">
        <v>3.9698860056398298E-2</v>
      </c>
    </row>
    <row r="983" spans="1:21" x14ac:dyDescent="0.3">
      <c r="A983">
        <v>5095.7460199999996</v>
      </c>
      <c r="B983">
        <v>504.733</v>
      </c>
      <c r="C983">
        <v>154.089</v>
      </c>
      <c r="D983">
        <v>500.66</v>
      </c>
      <c r="E983">
        <v>73.472499999999997</v>
      </c>
      <c r="F983">
        <v>7104903356.22509</v>
      </c>
      <c r="G983">
        <v>43241.0566790659</v>
      </c>
      <c r="H983">
        <v>1.7362885346379399E-2</v>
      </c>
      <c r="I983">
        <v>2.14297849886587E-2</v>
      </c>
      <c r="J983">
        <v>7292449419.2694702</v>
      </c>
      <c r="K983">
        <v>66130.329827494294</v>
      </c>
      <c r="L983">
        <v>3.8811870747357799E-2</v>
      </c>
      <c r="M983">
        <v>3.4660869478876297E-2</v>
      </c>
      <c r="N983">
        <v>7858325822.0033798</v>
      </c>
      <c r="O983">
        <v>33140.811839471004</v>
      </c>
      <c r="P983">
        <v>1.4148405074871299E-2</v>
      </c>
      <c r="Q983">
        <v>3.35418479973481E-2</v>
      </c>
      <c r="R983">
        <v>8027889706.77736</v>
      </c>
      <c r="S983">
        <v>52778.095291010301</v>
      </c>
      <c r="T983">
        <v>3.6923865677459498E-2</v>
      </c>
      <c r="U983">
        <v>3.9676746357155498E-2</v>
      </c>
    </row>
    <row r="984" spans="1:21" x14ac:dyDescent="0.3">
      <c r="A984">
        <v>5100.9482109999999</v>
      </c>
      <c r="B984">
        <v>504.81200000000001</v>
      </c>
      <c r="C984">
        <v>154.15899999999999</v>
      </c>
      <c r="D984">
        <v>500.81</v>
      </c>
      <c r="E984">
        <v>73.525800000000004</v>
      </c>
      <c r="F984">
        <v>7104900827.4909296</v>
      </c>
      <c r="G984">
        <v>43230.995584041899</v>
      </c>
      <c r="H984">
        <v>1.7331550750481799E-2</v>
      </c>
      <c r="I984">
        <v>2.1429995943243199E-2</v>
      </c>
      <c r="J984">
        <v>7292446828.0900202</v>
      </c>
      <c r="K984">
        <v>66152.110064108507</v>
      </c>
      <c r="L984">
        <v>3.8797974503862603E-2</v>
      </c>
      <c r="M984">
        <v>3.4634462110296499E-2</v>
      </c>
      <c r="N984">
        <v>7858323016.0030699</v>
      </c>
      <c r="O984">
        <v>33132.198906687197</v>
      </c>
      <c r="P984">
        <v>1.41627620796708E-2</v>
      </c>
      <c r="Q984">
        <v>3.3541657765049401E-2</v>
      </c>
      <c r="R984">
        <v>8027886894.0881596</v>
      </c>
      <c r="S984">
        <v>52759.978028568403</v>
      </c>
      <c r="T984">
        <v>3.69408476366892E-2</v>
      </c>
      <c r="U984">
        <v>3.9670684991748001E-2</v>
      </c>
    </row>
    <row r="985" spans="1:21" x14ac:dyDescent="0.3">
      <c r="A985">
        <v>5106.1405619999996</v>
      </c>
      <c r="B985">
        <v>504.755</v>
      </c>
      <c r="C985">
        <v>154.226</v>
      </c>
      <c r="D985">
        <v>500.839</v>
      </c>
      <c r="E985">
        <v>73.554500000000004</v>
      </c>
      <c r="F985">
        <v>7104898309.4827499</v>
      </c>
      <c r="G985">
        <v>43215.720937801401</v>
      </c>
      <c r="H985">
        <v>1.7330881332669499E-2</v>
      </c>
      <c r="I985">
        <v>2.14342061146542E-2</v>
      </c>
      <c r="J985">
        <v>7292444286.0504799</v>
      </c>
      <c r="K985">
        <v>66117.908039198199</v>
      </c>
      <c r="L985">
        <v>3.8771958862761399E-2</v>
      </c>
      <c r="M985">
        <v>3.46291543413276E-2</v>
      </c>
      <c r="N985">
        <v>7858320222.9800901</v>
      </c>
      <c r="O985">
        <v>33130.783752305499</v>
      </c>
      <c r="P985">
        <v>1.41613749312686E-2</v>
      </c>
      <c r="Q985">
        <v>3.3500102030238697E-2</v>
      </c>
      <c r="R985">
        <v>8027884068.0886497</v>
      </c>
      <c r="S985">
        <v>52746.168146101998</v>
      </c>
      <c r="T985">
        <v>3.69582625209669E-2</v>
      </c>
      <c r="U985">
        <v>3.9654749048935803E-2</v>
      </c>
    </row>
    <row r="986" spans="1:21" x14ac:dyDescent="0.3">
      <c r="A986">
        <v>5111.3429669999996</v>
      </c>
      <c r="B986">
        <v>504.84699999999998</v>
      </c>
      <c r="C986">
        <v>154.292</v>
      </c>
      <c r="D986">
        <v>500.95299999999997</v>
      </c>
      <c r="E986">
        <v>73.600300000000004</v>
      </c>
      <c r="F986">
        <v>7104895796.17243</v>
      </c>
      <c r="G986">
        <v>43205.178218027802</v>
      </c>
      <c r="H986">
        <v>1.7313563117626898E-2</v>
      </c>
      <c r="I986">
        <v>2.1421917742433499E-2</v>
      </c>
      <c r="J986">
        <v>7292441713.9435797</v>
      </c>
      <c r="K986">
        <v>66091.828825358403</v>
      </c>
      <c r="L986">
        <v>3.8744278591948497E-2</v>
      </c>
      <c r="M986">
        <v>3.46187663682044E-2</v>
      </c>
      <c r="N986">
        <v>7858317434.0822601</v>
      </c>
      <c r="O986">
        <v>33118.533762598003</v>
      </c>
      <c r="P986">
        <v>1.41630974838159E-2</v>
      </c>
      <c r="Q986">
        <v>3.3498093385787998E-2</v>
      </c>
      <c r="R986">
        <v>8027881232.0243597</v>
      </c>
      <c r="S986">
        <v>52730.168073389301</v>
      </c>
      <c r="T986">
        <v>3.6955120459174803E-2</v>
      </c>
      <c r="U986">
        <v>3.9656104411244203E-2</v>
      </c>
    </row>
    <row r="987" spans="1:21" x14ac:dyDescent="0.3">
      <c r="A987">
        <v>5116.5459369999999</v>
      </c>
      <c r="B987">
        <v>0</v>
      </c>
      <c r="C987">
        <v>154.36000000000001</v>
      </c>
      <c r="D987">
        <v>501.14699999999999</v>
      </c>
      <c r="E987">
        <v>73.637799999999999</v>
      </c>
      <c r="F987">
        <v>7104893257.0835199</v>
      </c>
      <c r="G987">
        <v>43191.1598340114</v>
      </c>
      <c r="H987">
        <v>1.73019820148279E-2</v>
      </c>
      <c r="I987">
        <v>2.1397921248737399E-2</v>
      </c>
      <c r="J987">
        <v>7292439148.8278599</v>
      </c>
      <c r="K987">
        <v>66064.205955004101</v>
      </c>
      <c r="L987">
        <v>3.8757794651088501E-2</v>
      </c>
      <c r="M987">
        <v>3.46273616407623E-2</v>
      </c>
      <c r="N987">
        <v>7858314609.2218199</v>
      </c>
      <c r="O987">
        <v>33110.1318250123</v>
      </c>
      <c r="P987">
        <v>1.4162519571837499E-2</v>
      </c>
      <c r="Q987">
        <v>3.34921547995864E-2</v>
      </c>
      <c r="R987">
        <v>8027878407.9527197</v>
      </c>
      <c r="S987">
        <v>52717.134780938402</v>
      </c>
      <c r="T987">
        <v>3.6942439735630203E-2</v>
      </c>
      <c r="U987">
        <v>3.9645430307709298E-2</v>
      </c>
    </row>
    <row r="988" spans="1:21" x14ac:dyDescent="0.3">
      <c r="A988">
        <v>5121.7485150000002</v>
      </c>
      <c r="B988">
        <v>0</v>
      </c>
      <c r="C988">
        <v>154.428</v>
      </c>
      <c r="D988">
        <v>501.279</v>
      </c>
      <c r="E988">
        <v>73.684100000000001</v>
      </c>
      <c r="F988">
        <v>7104890718.8758602</v>
      </c>
      <c r="G988">
        <v>43180.814079128199</v>
      </c>
      <c r="H988">
        <v>1.73224684460178E-2</v>
      </c>
      <c r="I988">
        <v>2.14038091975455E-2</v>
      </c>
      <c r="J988">
        <v>7292436570.2084503</v>
      </c>
      <c r="K988">
        <v>66056.878581168494</v>
      </c>
      <c r="L988">
        <v>3.8725503665600597E-2</v>
      </c>
      <c r="M988">
        <v>3.4611547959514502E-2</v>
      </c>
      <c r="N988">
        <v>7858311821.9902601</v>
      </c>
      <c r="O988">
        <v>33099.759583781997</v>
      </c>
      <c r="P988">
        <v>1.4144344288478499E-2</v>
      </c>
      <c r="Q988">
        <v>3.3467544460077499E-2</v>
      </c>
      <c r="R988">
        <v>8027875581.2690096</v>
      </c>
      <c r="S988">
        <v>52701.6969798469</v>
      </c>
      <c r="T988">
        <v>3.6965056186135499E-2</v>
      </c>
      <c r="U988">
        <v>3.9621525947645897E-2</v>
      </c>
    </row>
    <row r="989" spans="1:21" x14ac:dyDescent="0.3">
      <c r="A989">
        <v>5126.9312520000003</v>
      </c>
      <c r="B989">
        <v>0</v>
      </c>
      <c r="C989">
        <v>154.495</v>
      </c>
      <c r="D989">
        <v>501.24299999999999</v>
      </c>
      <c r="E989">
        <v>73.730999999999995</v>
      </c>
      <c r="F989">
        <v>7104888180.2369404</v>
      </c>
      <c r="G989">
        <v>43166.290762442201</v>
      </c>
      <c r="H989">
        <v>1.7297602661181299E-2</v>
      </c>
      <c r="I989">
        <v>2.1402651289819701E-2</v>
      </c>
      <c r="J989">
        <v>7292434004.37078</v>
      </c>
      <c r="K989">
        <v>66044.874398551401</v>
      </c>
      <c r="L989">
        <v>3.8715435557721799E-2</v>
      </c>
      <c r="M989">
        <v>3.4618916668200203E-2</v>
      </c>
      <c r="N989">
        <v>7858309043.8282499</v>
      </c>
      <c r="O989">
        <v>33087.238420661299</v>
      </c>
      <c r="P989">
        <v>1.41538986665433E-2</v>
      </c>
      <c r="Q989">
        <v>3.3474762733686297E-2</v>
      </c>
      <c r="R989">
        <v>8027872761.2370901</v>
      </c>
      <c r="S989">
        <v>52689.226211940702</v>
      </c>
      <c r="T989">
        <v>3.6936129230424303E-2</v>
      </c>
      <c r="U989">
        <v>3.9615735195075698E-2</v>
      </c>
    </row>
    <row r="990" spans="1:21" x14ac:dyDescent="0.3">
      <c r="A990">
        <v>5132.1129790000005</v>
      </c>
      <c r="B990">
        <v>0</v>
      </c>
      <c r="C990">
        <v>154.56299999999999</v>
      </c>
      <c r="D990">
        <v>501.221</v>
      </c>
      <c r="E990">
        <v>73.782899999999998</v>
      </c>
      <c r="F990">
        <v>7104885649.5312996</v>
      </c>
      <c r="G990">
        <v>43156.859117967397</v>
      </c>
      <c r="H990">
        <v>1.7293245386378501E-2</v>
      </c>
      <c r="I990">
        <v>2.1390269260948998E-2</v>
      </c>
      <c r="J990">
        <v>7292431421.8446398</v>
      </c>
      <c r="K990">
        <v>66022.823572141104</v>
      </c>
      <c r="L990">
        <v>3.8710781383110703E-2</v>
      </c>
      <c r="M990">
        <v>3.4614833046687998E-2</v>
      </c>
      <c r="N990">
        <v>7858306202.47896</v>
      </c>
      <c r="O990">
        <v>33092.586182546598</v>
      </c>
      <c r="P990">
        <v>1.4136068026141599E-2</v>
      </c>
      <c r="Q990">
        <v>3.3445062351774503E-2</v>
      </c>
      <c r="R990">
        <v>8027869925.5035801</v>
      </c>
      <c r="S990">
        <v>52679.302266825303</v>
      </c>
      <c r="T990">
        <v>3.69362899526713E-2</v>
      </c>
      <c r="U990">
        <v>3.9595138920752899E-2</v>
      </c>
    </row>
    <row r="991" spans="1:21" x14ac:dyDescent="0.3">
      <c r="A991">
        <v>5137.3148000000001</v>
      </c>
      <c r="B991">
        <v>0</v>
      </c>
      <c r="C991">
        <v>154.63</v>
      </c>
      <c r="D991">
        <v>501.25</v>
      </c>
      <c r="E991">
        <v>73.8322</v>
      </c>
      <c r="F991">
        <v>7104883120.7539597</v>
      </c>
      <c r="G991">
        <v>43140.688095622303</v>
      </c>
      <c r="H991">
        <v>1.7310837360758599E-2</v>
      </c>
      <c r="I991">
        <v>2.1378200731921801E-2</v>
      </c>
      <c r="J991">
        <v>7292428839.4403</v>
      </c>
      <c r="K991">
        <v>66004.049147164493</v>
      </c>
      <c r="L991">
        <v>3.8719831724433301E-2</v>
      </c>
      <c r="M991">
        <v>3.4608501639091099E-2</v>
      </c>
      <c r="N991">
        <v>7858303446.0327902</v>
      </c>
      <c r="O991">
        <v>33068.012550000101</v>
      </c>
      <c r="P991">
        <v>1.4125354260503801E-2</v>
      </c>
      <c r="Q991">
        <v>3.3456169331428899E-2</v>
      </c>
      <c r="R991">
        <v>8027867088.4361897</v>
      </c>
      <c r="S991">
        <v>52662.756825330602</v>
      </c>
      <c r="T991">
        <v>3.6915455800423998E-2</v>
      </c>
      <c r="U991">
        <v>3.9600481773764698E-2</v>
      </c>
    </row>
    <row r="992" spans="1:21" x14ac:dyDescent="0.3">
      <c r="A992">
        <v>5142.56675</v>
      </c>
      <c r="B992">
        <v>0</v>
      </c>
      <c r="C992">
        <v>154.69800000000001</v>
      </c>
      <c r="D992">
        <v>501.351</v>
      </c>
      <c r="E992">
        <v>73.871399999999994</v>
      </c>
      <c r="F992">
        <v>7104880528.7828503</v>
      </c>
      <c r="G992">
        <v>43127.029662064102</v>
      </c>
      <c r="H992">
        <v>1.73019275013797E-2</v>
      </c>
      <c r="I992">
        <v>2.13943347955118E-2</v>
      </c>
      <c r="J992">
        <v>7292426215.5857201</v>
      </c>
      <c r="K992">
        <v>66029.924092837697</v>
      </c>
      <c r="L992">
        <v>3.8706622490980697E-2</v>
      </c>
      <c r="M992">
        <v>3.4583557639516399E-2</v>
      </c>
      <c r="N992">
        <v>7858300564.3381004</v>
      </c>
      <c r="O992">
        <v>33064.167809974599</v>
      </c>
      <c r="P992">
        <v>1.41331699191217E-2</v>
      </c>
      <c r="Q992">
        <v>3.3442615027721598E-2</v>
      </c>
      <c r="R992">
        <v>8027864237.3229198</v>
      </c>
      <c r="S992">
        <v>52649.413429967899</v>
      </c>
      <c r="T992">
        <v>3.6899591058093498E-2</v>
      </c>
      <c r="U992">
        <v>3.95664250314888E-2</v>
      </c>
    </row>
    <row r="993" spans="1:21" x14ac:dyDescent="0.3">
      <c r="A993">
        <v>5147.7385590000004</v>
      </c>
      <c r="B993">
        <v>0</v>
      </c>
      <c r="C993">
        <v>154.76400000000001</v>
      </c>
      <c r="D993">
        <v>501.404</v>
      </c>
      <c r="E993">
        <v>73.921899999999994</v>
      </c>
      <c r="F993">
        <v>7104878010.8370895</v>
      </c>
      <c r="G993">
        <v>43119.818702083998</v>
      </c>
      <c r="H993">
        <v>1.72983666863788E-2</v>
      </c>
      <c r="I993">
        <v>2.1380622503822298E-2</v>
      </c>
      <c r="J993">
        <v>7292423655.7773895</v>
      </c>
      <c r="K993">
        <v>65968.731580111795</v>
      </c>
      <c r="L993">
        <v>3.86873521298478E-2</v>
      </c>
      <c r="M993">
        <v>3.46037470467212E-2</v>
      </c>
      <c r="N993">
        <v>7858297777.4642801</v>
      </c>
      <c r="O993">
        <v>33056.129767254999</v>
      </c>
      <c r="P993">
        <v>1.4104261238242599E-2</v>
      </c>
      <c r="Q993">
        <v>3.34319797364626E-2</v>
      </c>
      <c r="R993">
        <v>8027861400.9815397</v>
      </c>
      <c r="S993">
        <v>52632.228297700203</v>
      </c>
      <c r="T993">
        <v>3.6865978277034299E-2</v>
      </c>
      <c r="U993">
        <v>3.9574236520550699E-2</v>
      </c>
    </row>
    <row r="994" spans="1:21" x14ac:dyDescent="0.3">
      <c r="A994">
        <v>5152.9314059999997</v>
      </c>
      <c r="B994">
        <v>0</v>
      </c>
      <c r="C994">
        <v>154.83199999999999</v>
      </c>
      <c r="D994">
        <v>501.49599999999998</v>
      </c>
      <c r="E994">
        <v>73.977500000000006</v>
      </c>
      <c r="F994">
        <v>7104875456.6850901</v>
      </c>
      <c r="G994">
        <v>43105.777720829203</v>
      </c>
      <c r="H994">
        <v>1.7292751650576199E-2</v>
      </c>
      <c r="I994">
        <v>2.1377432800124899E-2</v>
      </c>
      <c r="J994">
        <v>7292421065.2501497</v>
      </c>
      <c r="K994">
        <v>65953.054649342404</v>
      </c>
      <c r="L994">
        <v>3.8699420171158197E-2</v>
      </c>
      <c r="M994">
        <v>3.45960787724061E-2</v>
      </c>
      <c r="N994">
        <v>7858294974.3242702</v>
      </c>
      <c r="O994">
        <v>33049.438678177597</v>
      </c>
      <c r="P994">
        <v>1.40871142664062E-2</v>
      </c>
      <c r="Q994">
        <v>3.3428419763213299E-2</v>
      </c>
      <c r="R994">
        <v>8027858560.4153605</v>
      </c>
      <c r="S994">
        <v>52618.085641311802</v>
      </c>
      <c r="T994">
        <v>3.6849001690754203E-2</v>
      </c>
      <c r="U994">
        <v>3.9569868527781701E-2</v>
      </c>
    </row>
    <row r="995" spans="1:21" x14ac:dyDescent="0.3">
      <c r="A995">
        <v>5158.1242119999997</v>
      </c>
      <c r="B995">
        <v>0</v>
      </c>
      <c r="C995">
        <v>154.89699999999999</v>
      </c>
      <c r="D995">
        <v>501.64100000000002</v>
      </c>
      <c r="E995">
        <v>74.007999999999996</v>
      </c>
      <c r="F995">
        <v>7104872909.5916901</v>
      </c>
      <c r="G995">
        <v>43093.362589190001</v>
      </c>
      <c r="H995">
        <v>1.7303671732497201E-2</v>
      </c>
      <c r="I995">
        <v>2.1372308787356801E-2</v>
      </c>
      <c r="J995">
        <v>7292418466.1622896</v>
      </c>
      <c r="K995">
        <v>65924.435308782893</v>
      </c>
      <c r="L995">
        <v>3.8708466483326501E-2</v>
      </c>
      <c r="M995">
        <v>3.4597676270089597E-2</v>
      </c>
      <c r="N995">
        <v>7858292144.5471601</v>
      </c>
      <c r="O995">
        <v>33035.437803706896</v>
      </c>
      <c r="P995">
        <v>1.40716617640051E-2</v>
      </c>
      <c r="Q995">
        <v>3.3428405200936401E-2</v>
      </c>
      <c r="R995">
        <v>8027855741.1049805</v>
      </c>
      <c r="S995">
        <v>52607.558382515199</v>
      </c>
      <c r="T995">
        <v>3.6819128790692997E-2</v>
      </c>
      <c r="U995">
        <v>3.9563349066523597E-2</v>
      </c>
    </row>
    <row r="996" spans="1:21" x14ac:dyDescent="0.3">
      <c r="A996">
        <v>5163.3168240000005</v>
      </c>
      <c r="B996">
        <v>0</v>
      </c>
      <c r="C996">
        <v>154.96799999999999</v>
      </c>
      <c r="D996">
        <v>501.75299999999999</v>
      </c>
      <c r="E996">
        <v>74.042599999999993</v>
      </c>
      <c r="F996">
        <v>7104870365.4007196</v>
      </c>
      <c r="G996">
        <v>43084.711027105099</v>
      </c>
      <c r="H996">
        <v>1.7313249208593499E-2</v>
      </c>
      <c r="I996">
        <v>2.1363913603538998E-2</v>
      </c>
      <c r="J996">
        <v>7292415869.5410004</v>
      </c>
      <c r="K996">
        <v>65928.465571882902</v>
      </c>
      <c r="L996">
        <v>3.86823111051183E-2</v>
      </c>
      <c r="M996">
        <v>3.4575373603682097E-2</v>
      </c>
      <c r="N996">
        <v>7858289360.1989498</v>
      </c>
      <c r="O996">
        <v>33028.6872687414</v>
      </c>
      <c r="P996">
        <v>1.40622983578974E-2</v>
      </c>
      <c r="Q996">
        <v>3.3407648228685999E-2</v>
      </c>
      <c r="R996">
        <v>8027852892.3049402</v>
      </c>
      <c r="S996">
        <v>52592.951765076301</v>
      </c>
      <c r="T996">
        <v>3.6777960088417598E-2</v>
      </c>
      <c r="U996">
        <v>3.9551930351240598E-2</v>
      </c>
    </row>
    <row r="997" spans="1:21" x14ac:dyDescent="0.3">
      <c r="A997">
        <v>5168.4988860000003</v>
      </c>
      <c r="B997">
        <v>0</v>
      </c>
      <c r="C997">
        <v>155.03200000000001</v>
      </c>
      <c r="D997">
        <v>501.827</v>
      </c>
      <c r="E997">
        <v>74.086399999999998</v>
      </c>
      <c r="F997">
        <v>7104867813.7918596</v>
      </c>
      <c r="G997">
        <v>43065.265137524199</v>
      </c>
      <c r="H997">
        <v>1.7309404346007001E-2</v>
      </c>
      <c r="I997">
        <v>2.1345223499421501E-2</v>
      </c>
      <c r="J997">
        <v>7292413309.7017097</v>
      </c>
      <c r="K997">
        <v>65897.469986313401</v>
      </c>
      <c r="L997">
        <v>3.8706322224182098E-2</v>
      </c>
      <c r="M997">
        <v>3.4591368545160803E-2</v>
      </c>
      <c r="N997">
        <v>7858286571.3263903</v>
      </c>
      <c r="O997">
        <v>33023.995725152497</v>
      </c>
      <c r="P997">
        <v>1.402153109246E-2</v>
      </c>
      <c r="Q997">
        <v>3.3391475220666399E-2</v>
      </c>
      <c r="R997">
        <v>8027850040.7999201</v>
      </c>
      <c r="S997">
        <v>52580.617831223499</v>
      </c>
      <c r="T997">
        <v>3.6742596189021599E-2</v>
      </c>
      <c r="U997">
        <v>3.9557229939614497E-2</v>
      </c>
    </row>
    <row r="998" spans="1:21" x14ac:dyDescent="0.3">
      <c r="A998">
        <v>5173.7008180000003</v>
      </c>
      <c r="B998">
        <v>0</v>
      </c>
      <c r="C998">
        <v>155.1</v>
      </c>
      <c r="D998">
        <v>501.83300000000003</v>
      </c>
      <c r="E998">
        <v>74.144900000000007</v>
      </c>
      <c r="F998">
        <v>7104865277.0317402</v>
      </c>
      <c r="G998">
        <v>43049.837204505602</v>
      </c>
      <c r="H998">
        <v>1.7342838292445099E-2</v>
      </c>
      <c r="I998">
        <v>2.13402872831354E-2</v>
      </c>
      <c r="J998">
        <v>7292410723.1420698</v>
      </c>
      <c r="K998">
        <v>65877.465891630098</v>
      </c>
      <c r="L998">
        <v>3.8738098069943702E-2</v>
      </c>
      <c r="M998">
        <v>3.45704877154751E-2</v>
      </c>
      <c r="N998">
        <v>7858283753.2423401</v>
      </c>
      <c r="O998">
        <v>33009.831825366397</v>
      </c>
      <c r="P998">
        <v>1.4019216204011999E-2</v>
      </c>
      <c r="Q998">
        <v>3.3392142254055499E-2</v>
      </c>
      <c r="R998">
        <v>8027847212.1086998</v>
      </c>
      <c r="S998">
        <v>52565.880737826898</v>
      </c>
      <c r="T998">
        <v>3.6715920443855098E-2</v>
      </c>
      <c r="U998">
        <v>3.9545989084803099E-2</v>
      </c>
    </row>
    <row r="999" spans="1:21" x14ac:dyDescent="0.3">
      <c r="A999">
        <v>5178.8728789999996</v>
      </c>
      <c r="B999">
        <v>0</v>
      </c>
      <c r="C999">
        <v>155.167</v>
      </c>
      <c r="D999">
        <v>501.9</v>
      </c>
      <c r="E999">
        <v>74.168599999999998</v>
      </c>
      <c r="F999">
        <v>7104862713.4972496</v>
      </c>
      <c r="G999">
        <v>43037.1220027659</v>
      </c>
      <c r="H999">
        <v>1.7347133526414499E-2</v>
      </c>
      <c r="I999">
        <v>2.13407811312307E-2</v>
      </c>
      <c r="J999">
        <v>7292408091.1275902</v>
      </c>
      <c r="K999">
        <v>65892.564918344302</v>
      </c>
      <c r="L999">
        <v>3.8694175518264498E-2</v>
      </c>
      <c r="M999">
        <v>3.4579700694790799E-2</v>
      </c>
      <c r="N999">
        <v>7858280900.79142</v>
      </c>
      <c r="O999">
        <v>33012.919260788498</v>
      </c>
      <c r="P999">
        <v>1.4011368723959999E-2</v>
      </c>
      <c r="Q999">
        <v>3.3367453714888799E-2</v>
      </c>
      <c r="R999">
        <v>8027844359.1996298</v>
      </c>
      <c r="S999">
        <v>52552.036747111102</v>
      </c>
      <c r="T999">
        <v>3.6718400088481901E-2</v>
      </c>
      <c r="U999">
        <v>3.9516527046071101E-2</v>
      </c>
    </row>
    <row r="1000" spans="1:21" x14ac:dyDescent="0.3">
      <c r="A1000">
        <v>5184.0650139999998</v>
      </c>
      <c r="B1000">
        <v>0</v>
      </c>
      <c r="C1000">
        <v>155.233</v>
      </c>
      <c r="D1000">
        <v>501.95299999999997</v>
      </c>
      <c r="E1000">
        <v>74.192099999999996</v>
      </c>
      <c r="F1000">
        <v>7104860171.0805397</v>
      </c>
      <c r="G1000">
        <v>43032.288792488398</v>
      </c>
      <c r="H1000">
        <v>1.73006037542483E-2</v>
      </c>
      <c r="I1000">
        <v>2.1320929389528901E-2</v>
      </c>
      <c r="J1000">
        <v>7292405544.8827896</v>
      </c>
      <c r="K1000">
        <v>65867.567714599194</v>
      </c>
      <c r="L1000">
        <v>3.8701648151731202E-2</v>
      </c>
      <c r="M1000">
        <v>3.4557398774419497E-2</v>
      </c>
      <c r="N1000">
        <v>7858278099.9032898</v>
      </c>
      <c r="O1000">
        <v>32991.408174895798</v>
      </c>
      <c r="P1000">
        <v>1.4018385417410999E-2</v>
      </c>
      <c r="Q1000">
        <v>3.3347613501957897E-2</v>
      </c>
      <c r="R1000">
        <v>8027841524.07164</v>
      </c>
      <c r="S1000">
        <v>52536.182415248899</v>
      </c>
      <c r="T1000">
        <v>3.6728288532744499E-2</v>
      </c>
      <c r="U1000">
        <v>3.9513477257081001E-2</v>
      </c>
    </row>
    <row r="1001" spans="1:21" x14ac:dyDescent="0.3">
      <c r="A1001">
        <v>5189.2365989999998</v>
      </c>
      <c r="B1001">
        <v>0</v>
      </c>
      <c r="C1001">
        <v>155.30199999999999</v>
      </c>
      <c r="D1001">
        <v>501.96100000000001</v>
      </c>
      <c r="E1001">
        <v>74.165599999999998</v>
      </c>
      <c r="F1001">
        <v>7104857622.7977505</v>
      </c>
      <c r="G1001">
        <v>43017.472350490003</v>
      </c>
      <c r="H1001">
        <v>1.7319467796053398E-2</v>
      </c>
      <c r="I1001">
        <v>2.1318254996288501E-2</v>
      </c>
      <c r="J1001">
        <v>7292402947.2537298</v>
      </c>
      <c r="K1001">
        <v>65820.130450481796</v>
      </c>
      <c r="L1001">
        <v>3.8672220003685101E-2</v>
      </c>
      <c r="M1001">
        <v>3.4568554196780302E-2</v>
      </c>
      <c r="N1001">
        <v>7858275280.3432703</v>
      </c>
      <c r="O1001">
        <v>32980.396109715599</v>
      </c>
      <c r="P1001">
        <v>1.40294993336392E-2</v>
      </c>
      <c r="Q1001">
        <v>3.3330912484423797E-2</v>
      </c>
      <c r="R1001">
        <v>8027838659.9511805</v>
      </c>
      <c r="S1001">
        <v>52524.141479768798</v>
      </c>
      <c r="T1001">
        <v>3.6738156726982697E-2</v>
      </c>
      <c r="U1001">
        <v>3.95081255001224E-2</v>
      </c>
    </row>
    <row r="1002" spans="1:21" x14ac:dyDescent="0.3">
      <c r="A1002">
        <v>5194.4785330000004</v>
      </c>
      <c r="B1002">
        <v>0</v>
      </c>
      <c r="C1002">
        <v>155.36799999999999</v>
      </c>
      <c r="D1002">
        <v>501.86099999999999</v>
      </c>
      <c r="E1002">
        <v>74.197000000000003</v>
      </c>
      <c r="F1002">
        <v>7104855038.8483295</v>
      </c>
      <c r="G1002">
        <v>43000.057373623902</v>
      </c>
      <c r="H1002">
        <v>1.73064554724725E-2</v>
      </c>
      <c r="I1002">
        <v>2.13003535637512E-2</v>
      </c>
      <c r="J1002">
        <v>7292400306.2183304</v>
      </c>
      <c r="K1002">
        <v>65813.883618163396</v>
      </c>
      <c r="L1002">
        <v>3.8644109534312701E-2</v>
      </c>
      <c r="M1002">
        <v>3.4558214357914598E-2</v>
      </c>
      <c r="N1002">
        <v>7858272413.9686203</v>
      </c>
      <c r="O1002">
        <v>32980.411172565502</v>
      </c>
      <c r="P1002">
        <v>1.40140916799452E-2</v>
      </c>
      <c r="Q1002">
        <v>3.3317458484377199E-2</v>
      </c>
      <c r="R1002">
        <v>8027835778.7209997</v>
      </c>
      <c r="S1002">
        <v>52501.403094840098</v>
      </c>
      <c r="T1002">
        <v>3.6763798355498298E-2</v>
      </c>
      <c r="U1002">
        <v>3.9496107938168497E-2</v>
      </c>
    </row>
    <row r="1003" spans="1:21" x14ac:dyDescent="0.3">
      <c r="A1003">
        <v>5199.6602730000004</v>
      </c>
      <c r="B1003">
        <v>0</v>
      </c>
      <c r="C1003">
        <v>155.435</v>
      </c>
      <c r="D1003">
        <v>501.762</v>
      </c>
      <c r="E1003">
        <v>74.268900000000002</v>
      </c>
      <c r="F1003">
        <v>7104852487.3533697</v>
      </c>
      <c r="G1003">
        <v>42993.231722205899</v>
      </c>
      <c r="H1003">
        <v>1.7270224399591801E-2</v>
      </c>
      <c r="I1003">
        <v>2.1322566257213401E-2</v>
      </c>
      <c r="J1003">
        <v>7292397743.0566998</v>
      </c>
      <c r="K1003">
        <v>65807.774023459395</v>
      </c>
      <c r="L1003">
        <v>3.8620725013411399E-2</v>
      </c>
      <c r="M1003">
        <v>3.4568028761118502E-2</v>
      </c>
      <c r="N1003">
        <v>7858269613.3088198</v>
      </c>
      <c r="O1003">
        <v>32967.3234642686</v>
      </c>
      <c r="P1003">
        <v>1.40469613358869E-2</v>
      </c>
      <c r="Q1003">
        <v>3.3329558479957402E-2</v>
      </c>
      <c r="R1003">
        <v>8027832931.1121597</v>
      </c>
      <c r="S1003">
        <v>52489.337400985904</v>
      </c>
      <c r="T1003">
        <v>3.6782811726853298E-2</v>
      </c>
      <c r="U1003">
        <v>3.9491633896134803E-2</v>
      </c>
    </row>
    <row r="1004" spans="1:21" x14ac:dyDescent="0.3">
      <c r="A1004">
        <v>5204.821903</v>
      </c>
      <c r="B1004">
        <v>0</v>
      </c>
      <c r="C1004">
        <v>155.5</v>
      </c>
      <c r="D1004">
        <v>501.72199999999998</v>
      </c>
      <c r="E1004">
        <v>74.312700000000007</v>
      </c>
      <c r="F1004">
        <v>7104849940.0210104</v>
      </c>
      <c r="G1004">
        <v>42976.791893812901</v>
      </c>
      <c r="H1004">
        <v>1.7272895798033001E-2</v>
      </c>
      <c r="I1004">
        <v>2.1309092110028901E-2</v>
      </c>
      <c r="J1004">
        <v>7292395133.0234804</v>
      </c>
      <c r="K1004">
        <v>65815.461835736394</v>
      </c>
      <c r="L1004">
        <v>3.8613827540937201E-2</v>
      </c>
      <c r="M1004">
        <v>3.4548912590221498E-2</v>
      </c>
      <c r="N1004">
        <v>7858266759.3872995</v>
      </c>
      <c r="O1004">
        <v>32961.453730230402</v>
      </c>
      <c r="P1004">
        <v>1.40261462807693E-2</v>
      </c>
      <c r="Q1004">
        <v>3.3322212286723503E-2</v>
      </c>
      <c r="R1004">
        <v>8027830066.5846796</v>
      </c>
      <c r="S1004">
        <v>52477.120213422699</v>
      </c>
      <c r="T1004">
        <v>3.6808099367902303E-2</v>
      </c>
      <c r="U1004">
        <v>3.9460268444921502E-2</v>
      </c>
    </row>
    <row r="1005" spans="1:21" x14ac:dyDescent="0.3">
      <c r="A1005">
        <v>5210.0239959999999</v>
      </c>
      <c r="B1005">
        <v>0</v>
      </c>
      <c r="C1005">
        <v>155.56899999999999</v>
      </c>
      <c r="D1005">
        <v>501.86900000000003</v>
      </c>
      <c r="E1005">
        <v>74.360900000000001</v>
      </c>
      <c r="F1005">
        <v>7104847360.9872198</v>
      </c>
      <c r="G1005">
        <v>42966.257845668501</v>
      </c>
      <c r="H1005">
        <v>1.72543902964627E-2</v>
      </c>
      <c r="I1005">
        <v>2.1302064573765801E-2</v>
      </c>
      <c r="J1005">
        <v>7292392543.7925701</v>
      </c>
      <c r="K1005">
        <v>65773.520827321394</v>
      </c>
      <c r="L1005">
        <v>3.85646476415114E-2</v>
      </c>
      <c r="M1005">
        <v>3.4542595806517098E-2</v>
      </c>
      <c r="N1005">
        <v>7858263920.7208595</v>
      </c>
      <c r="O1005">
        <v>32949.193218463297</v>
      </c>
      <c r="P1005">
        <v>1.4052342995720399E-2</v>
      </c>
      <c r="Q1005">
        <v>3.3299492122538403E-2</v>
      </c>
      <c r="R1005">
        <v>8027827200.6705704</v>
      </c>
      <c r="S1005">
        <v>52457.079044914601</v>
      </c>
      <c r="T1005">
        <v>3.6819276797646398E-2</v>
      </c>
      <c r="U1005">
        <v>3.9454953831851498E-2</v>
      </c>
    </row>
    <row r="1006" spans="1:21" x14ac:dyDescent="0.3">
      <c r="A1006">
        <v>5215.2155709999997</v>
      </c>
      <c r="B1006">
        <v>0</v>
      </c>
      <c r="C1006">
        <v>155.636</v>
      </c>
      <c r="D1006">
        <v>502.01499999999999</v>
      </c>
      <c r="E1006">
        <v>74.405799999999999</v>
      </c>
      <c r="F1006">
        <v>7104844804.6999798</v>
      </c>
      <c r="G1006">
        <v>42947.719436660896</v>
      </c>
      <c r="H1006">
        <v>1.7210772451122899E-2</v>
      </c>
      <c r="I1006">
        <v>2.1300414383065298E-2</v>
      </c>
      <c r="J1006">
        <v>7292389942.2648096</v>
      </c>
      <c r="K1006">
        <v>65757.789545814099</v>
      </c>
      <c r="L1006">
        <v>3.8545952028527099E-2</v>
      </c>
      <c r="M1006">
        <v>3.4528848164416703E-2</v>
      </c>
      <c r="N1006">
        <v>7858261068.14184</v>
      </c>
      <c r="O1006">
        <v>32944.365692074804</v>
      </c>
      <c r="P1006">
        <v>1.4048562100543199E-2</v>
      </c>
      <c r="Q1006">
        <v>3.3307556814549603E-2</v>
      </c>
      <c r="R1006">
        <v>8027824336.7836704</v>
      </c>
      <c r="S1006">
        <v>52442.341667535002</v>
      </c>
      <c r="T1006">
        <v>3.6830294722248198E-2</v>
      </c>
      <c r="U1006">
        <v>3.9455815128077797E-2</v>
      </c>
    </row>
    <row r="1007" spans="1:21" x14ac:dyDescent="0.3">
      <c r="A1007">
        <v>5220.405992</v>
      </c>
      <c r="B1007">
        <v>0</v>
      </c>
      <c r="C1007">
        <v>155.69999999999999</v>
      </c>
      <c r="D1007">
        <v>502.11599999999999</v>
      </c>
      <c r="E1007">
        <v>74.427000000000007</v>
      </c>
      <c r="F1007">
        <v>7104842236.1853199</v>
      </c>
      <c r="G1007">
        <v>42942.407648848297</v>
      </c>
      <c r="H1007">
        <v>1.7208345176073999E-2</v>
      </c>
      <c r="I1007">
        <v>2.1291962674083901E-2</v>
      </c>
      <c r="J1007">
        <v>7292387325.7395601</v>
      </c>
      <c r="K1007">
        <v>65739.975953908797</v>
      </c>
      <c r="L1007">
        <v>3.8527473810542202E-2</v>
      </c>
      <c r="M1007">
        <v>3.4551448111148297E-2</v>
      </c>
      <c r="N1007">
        <v>7858258225.4008799</v>
      </c>
      <c r="O1007">
        <v>32937.1525654625</v>
      </c>
      <c r="P1007">
        <v>1.4049494421220299E-2</v>
      </c>
      <c r="Q1007">
        <v>3.3292734287745103E-2</v>
      </c>
      <c r="R1007">
        <v>8027821446.9869204</v>
      </c>
      <c r="S1007">
        <v>52432.042598218599</v>
      </c>
      <c r="T1007">
        <v>3.6832434669748997E-2</v>
      </c>
      <c r="U1007">
        <v>3.9447987243985697E-2</v>
      </c>
    </row>
    <row r="1008" spans="1:21" x14ac:dyDescent="0.3">
      <c r="A1008">
        <v>5225.6264849999998</v>
      </c>
      <c r="B1008">
        <v>0</v>
      </c>
      <c r="C1008">
        <v>155.767</v>
      </c>
      <c r="D1008">
        <v>502.09800000000001</v>
      </c>
      <c r="E1008">
        <v>74.574600000000004</v>
      </c>
      <c r="F1008">
        <v>7104839651.35009</v>
      </c>
      <c r="G1008">
        <v>42930.172882462502</v>
      </c>
      <c r="H1008">
        <v>1.7194100556435402E-2</v>
      </c>
      <c r="I1008">
        <v>2.1265804452309699E-2</v>
      </c>
      <c r="J1008">
        <v>7292384677.53018</v>
      </c>
      <c r="K1008">
        <v>65737.959455692006</v>
      </c>
      <c r="L1008">
        <v>3.8522411303203503E-2</v>
      </c>
      <c r="M1008">
        <v>3.4556645938943899E-2</v>
      </c>
      <c r="N1008">
        <v>7858255338.6777296</v>
      </c>
      <c r="O1008">
        <v>32935.306958801099</v>
      </c>
      <c r="P1008">
        <v>1.4062310862524401E-2</v>
      </c>
      <c r="Q1008">
        <v>3.3289911848115097E-2</v>
      </c>
      <c r="R1008">
        <v>8027818566.03757</v>
      </c>
      <c r="S1008">
        <v>52414.988734664599</v>
      </c>
      <c r="T1008">
        <v>3.6844356004738101E-2</v>
      </c>
      <c r="U1008">
        <v>3.9445998102588899E-2</v>
      </c>
    </row>
    <row r="1009" spans="1:21" x14ac:dyDescent="0.3">
      <c r="A1009">
        <v>5230.8269769999997</v>
      </c>
      <c r="B1009">
        <v>0</v>
      </c>
      <c r="C1009">
        <v>155.834</v>
      </c>
      <c r="D1009">
        <v>502.14299999999997</v>
      </c>
      <c r="E1009">
        <v>74.616600000000005</v>
      </c>
      <c r="F1009">
        <v>7104837087.0573797</v>
      </c>
      <c r="G1009">
        <v>42914.154739911603</v>
      </c>
      <c r="H1009">
        <v>1.7173863250235798E-2</v>
      </c>
      <c r="I1009">
        <v>2.1285027746009402E-2</v>
      </c>
      <c r="J1009">
        <v>7292382072.1468201</v>
      </c>
      <c r="K1009">
        <v>65693.680130333305</v>
      </c>
      <c r="L1009">
        <v>3.8482159577893901E-2</v>
      </c>
      <c r="M1009">
        <v>3.4539265439161602E-2</v>
      </c>
      <c r="N1009">
        <v>7858252497.6925097</v>
      </c>
      <c r="O1009">
        <v>32925.001670894999</v>
      </c>
      <c r="P1009">
        <v>1.4058903181953601E-2</v>
      </c>
      <c r="Q1009">
        <v>3.3270331310298301E-2</v>
      </c>
      <c r="R1009">
        <v>8027815695.6635504</v>
      </c>
      <c r="S1009">
        <v>52401.638513168196</v>
      </c>
      <c r="T1009">
        <v>3.6860818851442601E-2</v>
      </c>
      <c r="U1009">
        <v>3.9412827827774603E-2</v>
      </c>
    </row>
    <row r="1010" spans="1:21" x14ac:dyDescent="0.3">
      <c r="A1010">
        <v>5236.0178999999998</v>
      </c>
      <c r="B1010">
        <v>0</v>
      </c>
      <c r="C1010">
        <v>155.899</v>
      </c>
      <c r="D1010">
        <v>502.10199999999998</v>
      </c>
      <c r="E1010">
        <v>74.651899999999998</v>
      </c>
      <c r="F1010">
        <v>7104834511.1987801</v>
      </c>
      <c r="G1010">
        <v>42900.014411978998</v>
      </c>
      <c r="H1010">
        <v>1.7167888649037E-2</v>
      </c>
      <c r="I1010">
        <v>2.1265850381032798E-2</v>
      </c>
      <c r="J1010">
        <v>7292379479.3695898</v>
      </c>
      <c r="K1010">
        <v>65715.318332878</v>
      </c>
      <c r="L1010">
        <v>3.84741598220033E-2</v>
      </c>
      <c r="M1010">
        <v>3.4533855938850902E-2</v>
      </c>
      <c r="N1010">
        <v>7858249662.8661098</v>
      </c>
      <c r="O1010">
        <v>32910.362450304601</v>
      </c>
      <c r="P1010">
        <v>1.4052948672538401E-2</v>
      </c>
      <c r="Q1010">
        <v>3.32773366964896E-2</v>
      </c>
      <c r="R1010">
        <v>8027812805.5130997</v>
      </c>
      <c r="S1010">
        <v>52387.899298620898</v>
      </c>
      <c r="T1010">
        <v>3.6843094790776097E-2</v>
      </c>
      <c r="U1010">
        <v>3.9416067878750197E-2</v>
      </c>
    </row>
    <row r="1011" spans="1:21" x14ac:dyDescent="0.3">
      <c r="A1011">
        <v>5241.2188500000002</v>
      </c>
      <c r="B1011">
        <v>0</v>
      </c>
      <c r="C1011">
        <v>155.96899999999999</v>
      </c>
      <c r="D1011">
        <v>502.06299999999999</v>
      </c>
      <c r="E1011">
        <v>74.694299999999998</v>
      </c>
      <c r="F1011">
        <v>7104831924.9399796</v>
      </c>
      <c r="G1011">
        <v>42888.845510416999</v>
      </c>
      <c r="H1011">
        <v>1.7169430288792299E-2</v>
      </c>
      <c r="I1011">
        <v>2.1259649717897702E-2</v>
      </c>
      <c r="J1011">
        <v>7292376867.4672499</v>
      </c>
      <c r="K1011">
        <v>65690.362499672105</v>
      </c>
      <c r="L1011">
        <v>3.8467325604203899E-2</v>
      </c>
      <c r="M1011">
        <v>3.4527483217443103E-2</v>
      </c>
      <c r="N1011">
        <v>7858246790.9855003</v>
      </c>
      <c r="O1011">
        <v>32906.329609691602</v>
      </c>
      <c r="P1011">
        <v>1.4048078339813801E-2</v>
      </c>
      <c r="Q1011">
        <v>3.3235394582950502E-2</v>
      </c>
      <c r="R1011">
        <v>8027809928.3945999</v>
      </c>
      <c r="S1011">
        <v>52372.7033811035</v>
      </c>
      <c r="T1011">
        <v>3.6838349458950197E-2</v>
      </c>
      <c r="U1011">
        <v>3.9394352690142999E-2</v>
      </c>
    </row>
    <row r="1012" spans="1:21" x14ac:dyDescent="0.3">
      <c r="A1012">
        <v>5246.4715459999998</v>
      </c>
      <c r="B1012">
        <v>0</v>
      </c>
      <c r="C1012">
        <v>156.03299999999999</v>
      </c>
      <c r="D1012">
        <v>502.05099999999999</v>
      </c>
      <c r="E1012">
        <v>74.759900000000002</v>
      </c>
      <c r="F1012">
        <v>7104829332.7117796</v>
      </c>
      <c r="G1012">
        <v>42873.036152020097</v>
      </c>
      <c r="H1012">
        <v>1.7149613577247601E-2</v>
      </c>
      <c r="I1012">
        <v>2.12662365716936E-2</v>
      </c>
      <c r="J1012">
        <v>7292374199.9034204</v>
      </c>
      <c r="K1012">
        <v>65677.060720155496</v>
      </c>
      <c r="L1012">
        <v>3.8441244738844901E-2</v>
      </c>
      <c r="M1012">
        <v>3.4537977990752498E-2</v>
      </c>
      <c r="N1012">
        <v>7858243954.3819704</v>
      </c>
      <c r="O1012">
        <v>32895.869891976603</v>
      </c>
      <c r="P1012">
        <v>1.4045132308563701E-2</v>
      </c>
      <c r="Q1012">
        <v>3.3253574155299601E-2</v>
      </c>
      <c r="R1012">
        <v>8027807022.6936302</v>
      </c>
      <c r="S1012">
        <v>52359.410165377798</v>
      </c>
      <c r="T1012">
        <v>3.6827217354440403E-2</v>
      </c>
      <c r="U1012">
        <v>3.9386868477807098E-2</v>
      </c>
    </row>
    <row r="1013" spans="1:21" x14ac:dyDescent="0.3">
      <c r="A1013">
        <v>5251.6634910000002</v>
      </c>
      <c r="B1013">
        <v>0</v>
      </c>
      <c r="C1013">
        <v>156.09800000000001</v>
      </c>
      <c r="D1013">
        <v>501.96899999999999</v>
      </c>
      <c r="E1013">
        <v>74.783900000000003</v>
      </c>
      <c r="F1013">
        <v>7104826742.1350603</v>
      </c>
      <c r="G1013">
        <v>42866.064143228701</v>
      </c>
      <c r="H1013">
        <v>1.71660107692998E-2</v>
      </c>
      <c r="I1013">
        <v>2.1255603210225401E-2</v>
      </c>
      <c r="J1013">
        <v>7292371583.64643</v>
      </c>
      <c r="K1013">
        <v>65650.535896620699</v>
      </c>
      <c r="L1013">
        <v>3.8459285304965098E-2</v>
      </c>
      <c r="M1013">
        <v>3.4524333349724899E-2</v>
      </c>
      <c r="N1013">
        <v>7858241111.4366398</v>
      </c>
      <c r="O1013">
        <v>32882.3448434405</v>
      </c>
      <c r="P1013">
        <v>1.40398620153509E-2</v>
      </c>
      <c r="Q1013">
        <v>3.32393605884947E-2</v>
      </c>
      <c r="R1013">
        <v>8027804135.06672</v>
      </c>
      <c r="S1013">
        <v>52342.544389621296</v>
      </c>
      <c r="T1013">
        <v>3.6828688085372298E-2</v>
      </c>
      <c r="U1013">
        <v>3.9367825713966999E-2</v>
      </c>
    </row>
    <row r="1014" spans="1:21" x14ac:dyDescent="0.3">
      <c r="A1014">
        <v>5256.8661000000002</v>
      </c>
      <c r="B1014">
        <v>0</v>
      </c>
      <c r="C1014">
        <v>156.167</v>
      </c>
      <c r="D1014">
        <v>501.94299999999998</v>
      </c>
      <c r="E1014">
        <v>74.830200000000005</v>
      </c>
      <c r="F1014">
        <v>7104824140.6064997</v>
      </c>
      <c r="G1014">
        <v>42854.642922637002</v>
      </c>
      <c r="H1014">
        <v>1.7131750000095199E-2</v>
      </c>
      <c r="I1014">
        <v>2.12523874406115E-2</v>
      </c>
      <c r="J1014">
        <v>7292368966.0267801</v>
      </c>
      <c r="K1014">
        <v>65633.164637188296</v>
      </c>
      <c r="L1014">
        <v>3.8440284678927801E-2</v>
      </c>
      <c r="M1014">
        <v>3.4515050711681497E-2</v>
      </c>
      <c r="N1014">
        <v>7858238229.60079</v>
      </c>
      <c r="O1014">
        <v>32879.113931514199</v>
      </c>
      <c r="P1014">
        <v>1.40370739051906E-2</v>
      </c>
      <c r="Q1014">
        <v>3.3236865528669703E-2</v>
      </c>
      <c r="R1014">
        <v>8027801256.1749401</v>
      </c>
      <c r="S1014">
        <v>52326.237675992197</v>
      </c>
      <c r="T1014">
        <v>3.68248345400327E-2</v>
      </c>
      <c r="U1014">
        <v>3.9374963613140197E-2</v>
      </c>
    </row>
    <row r="1015" spans="1:21" x14ac:dyDescent="0.3">
      <c r="A1015">
        <v>5262.0490289999998</v>
      </c>
      <c r="B1015">
        <v>0</v>
      </c>
      <c r="C1015">
        <v>156.232</v>
      </c>
      <c r="D1015">
        <v>501.99299999999999</v>
      </c>
      <c r="E1015">
        <v>74.871399999999994</v>
      </c>
      <c r="F1015">
        <v>7104821579.5654402</v>
      </c>
      <c r="G1015">
        <v>42845.337078511198</v>
      </c>
      <c r="H1015">
        <v>1.71332223749622E-2</v>
      </c>
      <c r="I1015">
        <v>2.1243418062322501E-2</v>
      </c>
      <c r="J1015">
        <v>7292366320.6795902</v>
      </c>
      <c r="K1015">
        <v>65626.746829695607</v>
      </c>
      <c r="L1015">
        <v>3.8424155751832098E-2</v>
      </c>
      <c r="M1015">
        <v>3.4531236775352303E-2</v>
      </c>
      <c r="N1015">
        <v>7858235353.0413599</v>
      </c>
      <c r="O1015">
        <v>32871.634696635498</v>
      </c>
      <c r="P1015">
        <v>1.40286374271524E-2</v>
      </c>
      <c r="Q1015">
        <v>3.3214756420778202E-2</v>
      </c>
      <c r="R1015">
        <v>8027798359.3650503</v>
      </c>
      <c r="S1015">
        <v>52315.222746686202</v>
      </c>
      <c r="T1015">
        <v>3.6805903861687098E-2</v>
      </c>
      <c r="U1015">
        <v>3.9377739209276202E-2</v>
      </c>
    </row>
    <row r="1016" spans="1:21" x14ac:dyDescent="0.3">
      <c r="A1016">
        <v>5267.2409779999998</v>
      </c>
      <c r="B1016">
        <v>0</v>
      </c>
      <c r="C1016">
        <v>156.298</v>
      </c>
      <c r="D1016">
        <v>501.85899999999998</v>
      </c>
      <c r="E1016">
        <v>74.906499999999994</v>
      </c>
      <c r="F1016">
        <v>7104818986.7890797</v>
      </c>
      <c r="G1016">
        <v>42827.680278760497</v>
      </c>
      <c r="H1016">
        <v>1.7132957980677301E-2</v>
      </c>
      <c r="I1016">
        <v>2.1243260888515799E-2</v>
      </c>
      <c r="J1016">
        <v>7292363711.6838102</v>
      </c>
      <c r="K1016">
        <v>65574.325008634594</v>
      </c>
      <c r="L1016">
        <v>3.8415828324294098E-2</v>
      </c>
      <c r="M1016">
        <v>3.4538708963554002E-2</v>
      </c>
      <c r="N1016">
        <v>7858232495.61024</v>
      </c>
      <c r="O1016">
        <v>32863.939198437598</v>
      </c>
      <c r="P1016">
        <v>1.40330908992586E-2</v>
      </c>
      <c r="Q1016">
        <v>3.3190756663393599E-2</v>
      </c>
      <c r="R1016">
        <v>8027795466.8323402</v>
      </c>
      <c r="S1016">
        <v>52298.688560951501</v>
      </c>
      <c r="T1016">
        <v>3.68068822824262E-2</v>
      </c>
      <c r="U1016">
        <v>3.9356864271712602E-2</v>
      </c>
    </row>
    <row r="1017" spans="1:21" x14ac:dyDescent="0.3">
      <c r="A1017">
        <v>5272.4232220000004</v>
      </c>
      <c r="B1017">
        <v>0</v>
      </c>
      <c r="C1017">
        <v>156.36500000000001</v>
      </c>
      <c r="D1017">
        <v>501.81900000000002</v>
      </c>
      <c r="E1017">
        <v>74.956800000000001</v>
      </c>
      <c r="F1017">
        <v>7104816387.1880302</v>
      </c>
      <c r="G1017">
        <v>42814.650706672597</v>
      </c>
      <c r="H1017">
        <v>1.71318806960487E-2</v>
      </c>
      <c r="I1017">
        <v>2.1217962020795102E-2</v>
      </c>
      <c r="J1017">
        <v>7292361099.3674898</v>
      </c>
      <c r="K1017">
        <v>65588.189681442105</v>
      </c>
      <c r="L1017">
        <v>3.8413685466631098E-2</v>
      </c>
      <c r="M1017">
        <v>3.4520358421279297E-2</v>
      </c>
      <c r="N1017">
        <v>7858229615.0251799</v>
      </c>
      <c r="O1017">
        <v>32853.718118088997</v>
      </c>
      <c r="P1017">
        <v>1.4009686247025799E-2</v>
      </c>
      <c r="Q1017">
        <v>3.3176939436203701E-2</v>
      </c>
      <c r="R1017">
        <v>8027792583.4551001</v>
      </c>
      <c r="S1017">
        <v>52280.902248194703</v>
      </c>
      <c r="T1017">
        <v>3.6820073853051201E-2</v>
      </c>
      <c r="U1017">
        <v>3.93617978925778E-2</v>
      </c>
    </row>
    <row r="1018" spans="1:21" x14ac:dyDescent="0.3">
      <c r="A1018">
        <v>5277.6351420000001</v>
      </c>
      <c r="B1018">
        <v>0</v>
      </c>
      <c r="C1018">
        <v>156.43100000000001</v>
      </c>
      <c r="D1018">
        <v>501.87299999999999</v>
      </c>
      <c r="E1018">
        <v>74.996600000000001</v>
      </c>
      <c r="F1018">
        <v>7104813802.5282097</v>
      </c>
      <c r="G1018">
        <v>42804.577363719902</v>
      </c>
      <c r="H1018">
        <v>1.7110745930868702E-2</v>
      </c>
      <c r="I1018">
        <v>2.1216092971374299E-2</v>
      </c>
      <c r="J1018">
        <v>7292358462.3923101</v>
      </c>
      <c r="K1018">
        <v>65582.821311826105</v>
      </c>
      <c r="L1018">
        <v>3.84049034375007E-2</v>
      </c>
      <c r="M1018">
        <v>3.4521008744091697E-2</v>
      </c>
      <c r="N1018">
        <v>7858226772.9801702</v>
      </c>
      <c r="O1018">
        <v>32853.038428587402</v>
      </c>
      <c r="P1018">
        <v>1.40223118070155E-2</v>
      </c>
      <c r="Q1018">
        <v>3.3172024521707297E-2</v>
      </c>
      <c r="R1018">
        <v>8027789681.6478205</v>
      </c>
      <c r="S1018">
        <v>52268.090149638803</v>
      </c>
      <c r="T1018">
        <v>3.6817298370583298E-2</v>
      </c>
      <c r="U1018">
        <v>3.9347265340737902E-2</v>
      </c>
    </row>
    <row r="1019" spans="1:21" x14ac:dyDescent="0.3">
      <c r="A1019">
        <v>5282.8274709999996</v>
      </c>
      <c r="B1019">
        <v>0</v>
      </c>
      <c r="C1019">
        <v>156.495</v>
      </c>
      <c r="D1019">
        <v>501.91800000000001</v>
      </c>
      <c r="E1019">
        <v>75.032799999999995</v>
      </c>
      <c r="F1019">
        <v>7104811197.9742203</v>
      </c>
      <c r="G1019">
        <v>42785.7103744044</v>
      </c>
      <c r="H1019">
        <v>1.71221164760617E-2</v>
      </c>
      <c r="I1019">
        <v>2.1204892898742701E-2</v>
      </c>
      <c r="J1019">
        <v>7292355819.7145395</v>
      </c>
      <c r="K1019">
        <v>65539.105720335807</v>
      </c>
      <c r="L1019">
        <v>3.8391622247619099E-2</v>
      </c>
      <c r="M1019">
        <v>3.4527264449593698E-2</v>
      </c>
      <c r="N1019">
        <v>7858223882.4684601</v>
      </c>
      <c r="O1019">
        <v>32837.8709769786</v>
      </c>
      <c r="P1019">
        <v>1.4007029419381801E-2</v>
      </c>
      <c r="Q1019">
        <v>3.3187267235989901E-2</v>
      </c>
      <c r="R1019">
        <v>8027786784.6329403</v>
      </c>
      <c r="S1019">
        <v>52253.745092351797</v>
      </c>
      <c r="T1019">
        <v>3.6834116276159498E-2</v>
      </c>
      <c r="U1019">
        <v>3.9340204786749301E-2</v>
      </c>
    </row>
    <row r="1020" spans="1:21" x14ac:dyDescent="0.3">
      <c r="A1020">
        <v>5288.0297270000001</v>
      </c>
      <c r="B1020">
        <v>0</v>
      </c>
      <c r="C1020">
        <v>156.56299999999999</v>
      </c>
      <c r="D1020">
        <v>501.988</v>
      </c>
      <c r="E1020">
        <v>75.09</v>
      </c>
      <c r="F1020">
        <v>7104808603.5537996</v>
      </c>
      <c r="G1020">
        <v>42777.678575521801</v>
      </c>
      <c r="H1020">
        <v>1.71122869044858E-2</v>
      </c>
      <c r="I1020">
        <v>2.1201502910793799E-2</v>
      </c>
      <c r="J1020">
        <v>7292353215.4281998</v>
      </c>
      <c r="K1020">
        <v>65515.859080964998</v>
      </c>
      <c r="L1020">
        <v>3.8378387309935799E-2</v>
      </c>
      <c r="M1020">
        <v>3.4533207568101597E-2</v>
      </c>
      <c r="N1020">
        <v>7858220983.1040201</v>
      </c>
      <c r="O1020">
        <v>32823.918787172697</v>
      </c>
      <c r="P1020">
        <v>1.40038675338655E-2</v>
      </c>
      <c r="Q1020">
        <v>3.3165104644877499E-2</v>
      </c>
      <c r="R1020">
        <v>8027783883.9085999</v>
      </c>
      <c r="S1020">
        <v>52240.864527694801</v>
      </c>
      <c r="T1020">
        <v>3.6818473451343099E-2</v>
      </c>
      <c r="U1020">
        <v>3.9328854596644397E-2</v>
      </c>
    </row>
    <row r="1021" spans="1:21" x14ac:dyDescent="0.3">
      <c r="A1021">
        <v>5293.2021279999999</v>
      </c>
      <c r="B1021">
        <v>0</v>
      </c>
      <c r="C1021">
        <v>156.625</v>
      </c>
      <c r="D1021">
        <v>501.99799999999999</v>
      </c>
      <c r="E1021">
        <v>75.024699999999996</v>
      </c>
      <c r="F1021">
        <v>7104806007.43571</v>
      </c>
      <c r="G1021">
        <v>42766.837922511098</v>
      </c>
      <c r="H1021">
        <v>1.7091845801693799E-2</v>
      </c>
      <c r="I1021">
        <v>2.11955330727066E-2</v>
      </c>
      <c r="J1021">
        <v>7292350569.9818201</v>
      </c>
      <c r="K1021">
        <v>65519.393172310803</v>
      </c>
      <c r="L1021">
        <v>3.8363438376647803E-2</v>
      </c>
      <c r="M1021">
        <v>3.4542433900261599E-2</v>
      </c>
      <c r="N1021">
        <v>7858218169.4065399</v>
      </c>
      <c r="O1021">
        <v>32817.947789380902</v>
      </c>
      <c r="P1021">
        <v>1.4010356825377299E-2</v>
      </c>
      <c r="Q1021">
        <v>3.3142634435509799E-2</v>
      </c>
      <c r="R1021">
        <v>8027780985.5231199</v>
      </c>
      <c r="S1021">
        <v>52224.968318760701</v>
      </c>
      <c r="T1021">
        <v>3.6823273561005197E-2</v>
      </c>
      <c r="U1021">
        <v>3.9302724791781103E-2</v>
      </c>
    </row>
    <row r="1022" spans="1:21" x14ac:dyDescent="0.3">
      <c r="A1022">
        <v>5298.4439460000003</v>
      </c>
      <c r="B1022">
        <v>0</v>
      </c>
      <c r="C1022">
        <v>156.69499999999999</v>
      </c>
      <c r="D1022">
        <v>502.02499999999998</v>
      </c>
      <c r="E1022">
        <v>75.068799999999996</v>
      </c>
      <c r="F1022">
        <v>7104803400.6614799</v>
      </c>
      <c r="G1022">
        <v>42752.108216695102</v>
      </c>
      <c r="H1022">
        <v>1.7066032347152701E-2</v>
      </c>
      <c r="I1022">
        <v>2.1190923266643201E-2</v>
      </c>
      <c r="J1022">
        <v>7292347912.6001396</v>
      </c>
      <c r="K1022">
        <v>65494.5941151488</v>
      </c>
      <c r="L1022">
        <v>3.8351973024933102E-2</v>
      </c>
      <c r="M1022">
        <v>3.4525502592037502E-2</v>
      </c>
      <c r="N1022">
        <v>7858215224.7064304</v>
      </c>
      <c r="O1022">
        <v>32803.372511475602</v>
      </c>
      <c r="P1022">
        <v>1.40127800755425E-2</v>
      </c>
      <c r="Q1022">
        <v>3.3138410343170797E-2</v>
      </c>
      <c r="R1022">
        <v>8027778055.8653202</v>
      </c>
      <c r="S1022">
        <v>52209.679199251703</v>
      </c>
      <c r="T1022">
        <v>3.6820756142400698E-2</v>
      </c>
      <c r="U1022">
        <v>3.9306519361670199E-2</v>
      </c>
    </row>
    <row r="1023" spans="1:21" x14ac:dyDescent="0.3">
      <c r="A1023">
        <v>5303.6156520000004</v>
      </c>
      <c r="B1023">
        <v>0</v>
      </c>
      <c r="C1023">
        <v>156.75700000000001</v>
      </c>
      <c r="D1023">
        <v>502.05799999999999</v>
      </c>
      <c r="E1023">
        <v>75.096199999999996</v>
      </c>
      <c r="F1023">
        <v>7104800793.20292</v>
      </c>
      <c r="G1023">
        <v>42731.6165785997</v>
      </c>
      <c r="H1023">
        <v>1.7074106858319699E-2</v>
      </c>
      <c r="I1023">
        <v>2.11841842112937E-2</v>
      </c>
      <c r="J1023">
        <v>7292345267.5963898</v>
      </c>
      <c r="K1023">
        <v>65476.463521736099</v>
      </c>
      <c r="L1023">
        <v>3.8341329473724199E-2</v>
      </c>
      <c r="M1023">
        <v>3.4523737615608702E-2</v>
      </c>
      <c r="N1023">
        <v>7858212372.3229103</v>
      </c>
      <c r="O1023">
        <v>32780.858095115902</v>
      </c>
      <c r="P1023">
        <v>1.40033319667821E-2</v>
      </c>
      <c r="Q1023">
        <v>3.31286314357183E-2</v>
      </c>
      <c r="R1023">
        <v>8027775159.9423704</v>
      </c>
      <c r="S1023">
        <v>52194.008884622002</v>
      </c>
      <c r="T1023">
        <v>3.6852340277683103E-2</v>
      </c>
      <c r="U1023">
        <v>3.9313348307495402E-2</v>
      </c>
    </row>
    <row r="1024" spans="1:21" x14ac:dyDescent="0.3">
      <c r="A1024">
        <v>5308.7981239999999</v>
      </c>
      <c r="B1024">
        <v>0</v>
      </c>
      <c r="C1024">
        <v>156.822</v>
      </c>
      <c r="D1024">
        <v>502.08199999999999</v>
      </c>
      <c r="E1024">
        <v>75.162000000000006</v>
      </c>
      <c r="F1024">
        <v>7104798213.8909397</v>
      </c>
      <c r="G1024">
        <v>42722.788603768298</v>
      </c>
      <c r="H1024">
        <v>1.7068571940544099E-2</v>
      </c>
      <c r="I1024">
        <v>2.1174222915455301E-2</v>
      </c>
      <c r="J1024">
        <v>7292342655.993</v>
      </c>
      <c r="K1024">
        <v>65468.607484545297</v>
      </c>
      <c r="L1024">
        <v>3.8322743555562998E-2</v>
      </c>
      <c r="M1024">
        <v>3.45214198063893E-2</v>
      </c>
      <c r="N1024">
        <v>7858209462.2925396</v>
      </c>
      <c r="O1024">
        <v>32785.384533311997</v>
      </c>
      <c r="P1024">
        <v>1.40129112015296E-2</v>
      </c>
      <c r="Q1024">
        <v>3.3139890849054603E-2</v>
      </c>
      <c r="R1024">
        <v>8027772247.0942202</v>
      </c>
      <c r="S1024">
        <v>52179.331155242297</v>
      </c>
      <c r="T1024">
        <v>3.6849846879749702E-2</v>
      </c>
      <c r="U1024">
        <v>3.92847706502953E-2</v>
      </c>
    </row>
    <row r="1025" spans="1:21" x14ac:dyDescent="0.3">
      <c r="A1025">
        <v>5313.9901229999996</v>
      </c>
      <c r="B1025">
        <v>467.40699999999998</v>
      </c>
      <c r="C1025">
        <v>156.88800000000001</v>
      </c>
      <c r="D1025">
        <v>502.10500000000002</v>
      </c>
      <c r="E1025">
        <v>75.0124</v>
      </c>
      <c r="F1025">
        <v>7104795599.0669003</v>
      </c>
      <c r="G1025">
        <v>42712.745036077402</v>
      </c>
      <c r="H1025">
        <v>1.7048280381611301E-2</v>
      </c>
      <c r="I1025">
        <v>2.1176673366535299E-2</v>
      </c>
      <c r="J1025">
        <v>7292340019.0851698</v>
      </c>
      <c r="K1025">
        <v>65452.025624854803</v>
      </c>
      <c r="L1025">
        <v>3.8325711855221302E-2</v>
      </c>
      <c r="M1025">
        <v>3.4529539794596803E-2</v>
      </c>
      <c r="N1025">
        <v>7858206504.6156101</v>
      </c>
      <c r="O1025">
        <v>32765.346090630101</v>
      </c>
      <c r="P1025">
        <v>1.40160161333867E-2</v>
      </c>
      <c r="Q1025">
        <v>3.3117484564358798E-2</v>
      </c>
      <c r="R1025">
        <v>8027769334.4934797</v>
      </c>
      <c r="S1025">
        <v>52160.444577610797</v>
      </c>
      <c r="T1025">
        <v>3.6859497269696097E-2</v>
      </c>
      <c r="U1025">
        <v>3.9300032414746298E-2</v>
      </c>
    </row>
    <row r="1026" spans="1:21" x14ac:dyDescent="0.3">
      <c r="A1026">
        <v>5319.1819750000004</v>
      </c>
      <c r="B1026">
        <v>454.04199999999997</v>
      </c>
      <c r="C1026">
        <v>156.952</v>
      </c>
      <c r="D1026">
        <v>501.99799999999999</v>
      </c>
      <c r="E1026">
        <v>75.060199999999995</v>
      </c>
      <c r="F1026">
        <v>7104793001.1292105</v>
      </c>
      <c r="G1026">
        <v>42698.919336671199</v>
      </c>
      <c r="H1026">
        <v>1.70449860745461E-2</v>
      </c>
      <c r="I1026">
        <v>2.1158206092864999E-2</v>
      </c>
      <c r="J1026">
        <v>7292337374.10783</v>
      </c>
      <c r="K1026">
        <v>65440.061017518303</v>
      </c>
      <c r="L1026">
        <v>3.8306122222001103E-2</v>
      </c>
      <c r="M1026">
        <v>3.4544530642322997E-2</v>
      </c>
      <c r="N1026">
        <v>7858203627.8372898</v>
      </c>
      <c r="O1026">
        <v>32748.504968364799</v>
      </c>
      <c r="P1026">
        <v>1.4007771833532599E-2</v>
      </c>
      <c r="Q1026">
        <v>3.3097045208517202E-2</v>
      </c>
      <c r="R1026">
        <v>8027766417.6691303</v>
      </c>
      <c r="S1026">
        <v>52144.7874705543</v>
      </c>
      <c r="T1026">
        <v>3.6869602726206097E-2</v>
      </c>
      <c r="U1026">
        <v>3.9282526005472301E-2</v>
      </c>
    </row>
    <row r="1027" spans="1:21" x14ac:dyDescent="0.3">
      <c r="A1027">
        <v>5324.3835230000004</v>
      </c>
      <c r="B1027">
        <v>442.71</v>
      </c>
      <c r="C1027">
        <v>157.018</v>
      </c>
      <c r="D1027">
        <v>501.82</v>
      </c>
      <c r="E1027">
        <v>75.098600000000005</v>
      </c>
      <c r="F1027">
        <v>7104790376.62216</v>
      </c>
      <c r="G1027">
        <v>42687.906218812699</v>
      </c>
      <c r="H1027">
        <v>1.7030396459815599E-2</v>
      </c>
      <c r="I1027">
        <v>2.11530469161503E-2</v>
      </c>
      <c r="J1027">
        <v>7292334708.2300701</v>
      </c>
      <c r="K1027">
        <v>65446.494076498901</v>
      </c>
      <c r="L1027">
        <v>3.8301039841887603E-2</v>
      </c>
      <c r="M1027">
        <v>3.4555932252114098E-2</v>
      </c>
      <c r="N1027">
        <v>7858200714.7251902</v>
      </c>
      <c r="O1027">
        <v>32741.0679205548</v>
      </c>
      <c r="P1027">
        <v>1.4028989431777701E-2</v>
      </c>
      <c r="Q1027">
        <v>3.3105492209527902E-2</v>
      </c>
      <c r="R1027">
        <v>8027763498.2254601</v>
      </c>
      <c r="S1027">
        <v>52130.040753125199</v>
      </c>
      <c r="T1027">
        <v>3.6845015480452298E-2</v>
      </c>
      <c r="U1027">
        <v>3.92611687329276E-2</v>
      </c>
    </row>
    <row r="1028" spans="1:21" x14ac:dyDescent="0.3">
      <c r="A1028">
        <v>5329.5754399999996</v>
      </c>
      <c r="B1028">
        <v>434.23599999999999</v>
      </c>
      <c r="C1028">
        <v>157.083</v>
      </c>
      <c r="D1028">
        <v>501.65</v>
      </c>
      <c r="E1028">
        <v>75.154899999999998</v>
      </c>
      <c r="F1028">
        <v>7104787761.8322001</v>
      </c>
      <c r="G1028">
        <v>42673.9934315516</v>
      </c>
      <c r="H1028">
        <v>1.7041442195659302E-2</v>
      </c>
      <c r="I1028">
        <v>2.11476533262927E-2</v>
      </c>
      <c r="J1028">
        <v>7292332058.3390398</v>
      </c>
      <c r="K1028">
        <v>65412.156387396302</v>
      </c>
      <c r="L1028">
        <v>3.82675299684202E-2</v>
      </c>
      <c r="M1028">
        <v>3.4549199246400701E-2</v>
      </c>
      <c r="N1028">
        <v>7858197704.0335598</v>
      </c>
      <c r="O1028">
        <v>32728.228566193698</v>
      </c>
      <c r="P1028">
        <v>1.4001104061567401E-2</v>
      </c>
      <c r="Q1028">
        <v>3.30711699815028E-2</v>
      </c>
      <c r="R1028">
        <v>8027760573.8936996</v>
      </c>
      <c r="S1028">
        <v>52115.975794570397</v>
      </c>
      <c r="T1028">
        <v>3.68631322339181E-2</v>
      </c>
      <c r="U1028">
        <v>3.9264694506552303E-2</v>
      </c>
    </row>
    <row r="1029" spans="1:21" x14ac:dyDescent="0.3">
      <c r="A1029">
        <v>5334.776973</v>
      </c>
      <c r="B1029">
        <v>431.99900000000002</v>
      </c>
      <c r="C1029">
        <v>157.15</v>
      </c>
      <c r="D1029">
        <v>501.44900000000001</v>
      </c>
      <c r="E1029">
        <v>75.534800000000004</v>
      </c>
      <c r="F1029">
        <v>7104785151.2743597</v>
      </c>
      <c r="G1029">
        <v>42661.537655961198</v>
      </c>
      <c r="H1029">
        <v>1.70094291223233E-2</v>
      </c>
      <c r="I1029">
        <v>2.1136676714005601E-2</v>
      </c>
      <c r="J1029">
        <v>7292329398.1336498</v>
      </c>
      <c r="K1029">
        <v>65423.559655613601</v>
      </c>
      <c r="L1029">
        <v>3.82824480194323E-2</v>
      </c>
      <c r="M1029">
        <v>3.4552136844987202E-2</v>
      </c>
      <c r="N1029">
        <v>7858194830.3894596</v>
      </c>
      <c r="O1029">
        <v>32723.396825015301</v>
      </c>
      <c r="P1029">
        <v>1.39976636626741E-2</v>
      </c>
      <c r="Q1029">
        <v>3.3048643175040603E-2</v>
      </c>
      <c r="R1029">
        <v>8027757658.0134897</v>
      </c>
      <c r="S1029">
        <v>52100.018604868201</v>
      </c>
      <c r="T1029">
        <v>3.6866690258251698E-2</v>
      </c>
      <c r="U1029">
        <v>3.9247794347031198E-2</v>
      </c>
    </row>
    <row r="1030" spans="1:21" x14ac:dyDescent="0.3">
      <c r="A1030">
        <v>5339.9697930000002</v>
      </c>
      <c r="B1030">
        <v>439.06299999999999</v>
      </c>
      <c r="C1030">
        <v>157.215</v>
      </c>
      <c r="D1030">
        <v>501.262</v>
      </c>
      <c r="E1030">
        <v>75.433899999999994</v>
      </c>
      <c r="F1030">
        <v>7104782536.5033197</v>
      </c>
      <c r="G1030">
        <v>42640.583028262401</v>
      </c>
      <c r="H1030">
        <v>1.7002783768158902E-2</v>
      </c>
      <c r="I1030">
        <v>2.1113941413830401E-2</v>
      </c>
      <c r="J1030">
        <v>7292326748.10217</v>
      </c>
      <c r="K1030">
        <v>65372.6086570392</v>
      </c>
      <c r="L1030">
        <v>3.8270688395222498E-2</v>
      </c>
      <c r="M1030">
        <v>3.4550595533853798E-2</v>
      </c>
      <c r="N1030">
        <v>7858191897.8699303</v>
      </c>
      <c r="O1030">
        <v>32712.733031471002</v>
      </c>
      <c r="P1030">
        <v>1.4005832892793E-2</v>
      </c>
      <c r="Q1030">
        <v>3.3055234096710601E-2</v>
      </c>
      <c r="R1030">
        <v>8027754735.4017897</v>
      </c>
      <c r="S1030">
        <v>52085.9320632093</v>
      </c>
      <c r="T1030">
        <v>3.6861425856955503E-2</v>
      </c>
      <c r="U1030">
        <v>3.92291528997393E-2</v>
      </c>
    </row>
    <row r="1031" spans="1:21" x14ac:dyDescent="0.3">
      <c r="A1031">
        <v>5345.1618099999996</v>
      </c>
      <c r="B1031">
        <v>446.43299999999999</v>
      </c>
      <c r="C1031">
        <v>157.28</v>
      </c>
      <c r="D1031">
        <v>501.33300000000003</v>
      </c>
      <c r="E1031">
        <v>75.337900000000005</v>
      </c>
      <c r="F1031">
        <v>7104779911.9334698</v>
      </c>
      <c r="G1031">
        <v>42636.093538794703</v>
      </c>
      <c r="H1031">
        <v>1.7013316101404601E-2</v>
      </c>
      <c r="I1031">
        <v>2.1129361796843601E-2</v>
      </c>
      <c r="J1031">
        <v>7292324080.9503498</v>
      </c>
      <c r="K1031">
        <v>65374.772620318501</v>
      </c>
      <c r="L1031">
        <v>3.8251401756200301E-2</v>
      </c>
      <c r="M1031">
        <v>3.45086377892697E-2</v>
      </c>
      <c r="N1031">
        <v>7858189041.2645302</v>
      </c>
      <c r="O1031">
        <v>32704.3389048883</v>
      </c>
      <c r="P1031">
        <v>1.40121511674869E-2</v>
      </c>
      <c r="Q1031">
        <v>3.3054840352822502E-2</v>
      </c>
      <c r="R1031">
        <v>8027751809.0478401</v>
      </c>
      <c r="S1031">
        <v>52073.277883945499</v>
      </c>
      <c r="T1031">
        <v>3.68583763482827E-2</v>
      </c>
      <c r="U1031">
        <v>3.9211369976852102E-2</v>
      </c>
    </row>
    <row r="1032" spans="1:21" x14ac:dyDescent="0.3">
      <c r="A1032">
        <v>5350.403714</v>
      </c>
      <c r="B1032">
        <v>450.75400000000002</v>
      </c>
      <c r="C1032">
        <v>157.34800000000001</v>
      </c>
      <c r="D1032">
        <v>501.43599999999998</v>
      </c>
      <c r="E1032">
        <v>75.374399999999994</v>
      </c>
      <c r="F1032">
        <v>7104777271.8727598</v>
      </c>
      <c r="G1032">
        <v>42621.938453341601</v>
      </c>
      <c r="H1032">
        <v>1.69938966659877E-2</v>
      </c>
      <c r="I1032">
        <v>2.1137697782426999E-2</v>
      </c>
      <c r="J1032">
        <v>7292321419.7076502</v>
      </c>
      <c r="K1032">
        <v>65360.615378797796</v>
      </c>
      <c r="L1032">
        <v>3.8214431855817799E-2</v>
      </c>
      <c r="M1032">
        <v>3.45414971506742E-2</v>
      </c>
      <c r="N1032">
        <v>7858186059.07481</v>
      </c>
      <c r="O1032">
        <v>32702.615803335601</v>
      </c>
      <c r="P1032">
        <v>1.3992661077490001E-2</v>
      </c>
      <c r="Q1032">
        <v>3.30277617347473E-2</v>
      </c>
      <c r="R1032">
        <v>8027748855.6461802</v>
      </c>
      <c r="S1032">
        <v>52054.191724770702</v>
      </c>
      <c r="T1032">
        <v>3.6858796480311998E-2</v>
      </c>
      <c r="U1032">
        <v>3.9228788762003801E-2</v>
      </c>
    </row>
    <row r="1033" spans="1:21" x14ac:dyDescent="0.3">
      <c r="A1033">
        <v>5355.5863220000001</v>
      </c>
      <c r="B1033">
        <v>440.90100000000001</v>
      </c>
      <c r="C1033">
        <v>157.41499999999999</v>
      </c>
      <c r="D1033">
        <v>501.48399999999998</v>
      </c>
      <c r="E1033">
        <v>75.417900000000003</v>
      </c>
      <c r="F1033">
        <v>7104774654.6161203</v>
      </c>
      <c r="G1033">
        <v>42609.037171390402</v>
      </c>
      <c r="H1033">
        <v>1.6990518277851301E-2</v>
      </c>
      <c r="I1033">
        <v>2.1126182961926199E-2</v>
      </c>
      <c r="J1033">
        <v>7292318764.3893003</v>
      </c>
      <c r="K1033">
        <v>65328.9842572138</v>
      </c>
      <c r="L1033">
        <v>3.8206770934580997E-2</v>
      </c>
      <c r="M1033">
        <v>3.4508937442790301E-2</v>
      </c>
      <c r="N1033">
        <v>7858183172.3237896</v>
      </c>
      <c r="O1033">
        <v>32695.6999536902</v>
      </c>
      <c r="P1033">
        <v>1.39859212885062E-2</v>
      </c>
      <c r="Q1033">
        <v>3.3021784176779298E-2</v>
      </c>
      <c r="R1033">
        <v>8027745933.5821505</v>
      </c>
      <c r="S1033">
        <v>52041.016932153703</v>
      </c>
      <c r="T1033">
        <v>3.6840558048163503E-2</v>
      </c>
      <c r="U1033">
        <v>3.92089793570728E-2</v>
      </c>
    </row>
    <row r="1034" spans="1:21" x14ac:dyDescent="0.3">
      <c r="A1034">
        <v>5360.7685940000001</v>
      </c>
      <c r="B1034">
        <v>428.654</v>
      </c>
      <c r="C1034">
        <v>157.47800000000001</v>
      </c>
      <c r="D1034">
        <v>501.56099999999998</v>
      </c>
      <c r="E1034">
        <v>75.462800000000001</v>
      </c>
      <c r="F1034">
        <v>7104772034.0207596</v>
      </c>
      <c r="G1034">
        <v>42594.7906440968</v>
      </c>
      <c r="H1034">
        <v>1.69762924487862E-2</v>
      </c>
      <c r="I1034">
        <v>2.11043970222521E-2</v>
      </c>
      <c r="J1034">
        <v>7292316087.2072601</v>
      </c>
      <c r="K1034">
        <v>65327.150156806303</v>
      </c>
      <c r="L1034">
        <v>3.8210045299187097E-2</v>
      </c>
      <c r="M1034">
        <v>3.4522032372757701E-2</v>
      </c>
      <c r="N1034">
        <v>7858180247.73526</v>
      </c>
      <c r="O1034">
        <v>32675.617221117998</v>
      </c>
      <c r="P1034">
        <v>1.3991789181279199E-2</v>
      </c>
      <c r="Q1034">
        <v>3.3006920125545701E-2</v>
      </c>
      <c r="R1034">
        <v>8027742983.2942104</v>
      </c>
      <c r="S1034">
        <v>52026.904511795903</v>
      </c>
      <c r="T1034">
        <v>3.6840259389333802E-2</v>
      </c>
      <c r="U1034">
        <v>3.9202889861044601E-2</v>
      </c>
    </row>
    <row r="1035" spans="1:21" x14ac:dyDescent="0.3">
      <c r="A1035">
        <v>5365.9806639999997</v>
      </c>
      <c r="B1035">
        <v>417.21100000000001</v>
      </c>
      <c r="C1035">
        <v>157.54499999999999</v>
      </c>
      <c r="D1035">
        <v>501.58</v>
      </c>
      <c r="E1035">
        <v>75.510599999999997</v>
      </c>
      <c r="F1035">
        <v>7104769391.5782204</v>
      </c>
      <c r="G1035">
        <v>42584.043923975303</v>
      </c>
      <c r="H1035">
        <v>1.6952037667599999E-2</v>
      </c>
      <c r="I1035">
        <v>2.1085956967240999E-2</v>
      </c>
      <c r="J1035">
        <v>7292313417.9737902</v>
      </c>
      <c r="K1035">
        <v>65286.370526413099</v>
      </c>
      <c r="L1035">
        <v>3.8193336355759999E-2</v>
      </c>
      <c r="M1035">
        <v>3.45026518291872E-2</v>
      </c>
      <c r="N1035">
        <v>7858177357.1037502</v>
      </c>
      <c r="O1035">
        <v>32669.769955089301</v>
      </c>
      <c r="P1035">
        <v>1.3994531621327E-2</v>
      </c>
      <c r="Q1035">
        <v>3.3006503908690199E-2</v>
      </c>
      <c r="R1035">
        <v>8027740047.0932598</v>
      </c>
      <c r="S1035">
        <v>52015.967861343001</v>
      </c>
      <c r="T1035">
        <v>3.6838029285539899E-2</v>
      </c>
      <c r="U1035">
        <v>3.91928756408709E-2</v>
      </c>
    </row>
    <row r="1036" spans="1:21" x14ac:dyDescent="0.3">
      <c r="A1036">
        <v>5371.1834630000003</v>
      </c>
      <c r="B1036">
        <v>413.101</v>
      </c>
      <c r="C1036">
        <v>157.61099999999999</v>
      </c>
      <c r="D1036">
        <v>501.69900000000001</v>
      </c>
      <c r="E1036">
        <v>75.559700000000007</v>
      </c>
      <c r="F1036">
        <v>7104766770.5212898</v>
      </c>
      <c r="G1036">
        <v>42565.476848266597</v>
      </c>
      <c r="H1036">
        <v>1.69667909771197E-2</v>
      </c>
      <c r="I1036">
        <v>2.10954927312876E-2</v>
      </c>
      <c r="J1036">
        <v>7292310782.7817297</v>
      </c>
      <c r="K1036">
        <v>65274.692447430003</v>
      </c>
      <c r="L1036">
        <v>3.8182971895298297E-2</v>
      </c>
      <c r="M1036">
        <v>3.4515156296150901E-2</v>
      </c>
      <c r="N1036">
        <v>7858174368.9914598</v>
      </c>
      <c r="O1036">
        <v>32666.661196584999</v>
      </c>
      <c r="P1036">
        <v>1.39645595659946E-2</v>
      </c>
      <c r="Q1036">
        <v>3.29952513100027E-2</v>
      </c>
      <c r="R1036">
        <v>8027737101.0025902</v>
      </c>
      <c r="S1036">
        <v>51993.998181276998</v>
      </c>
      <c r="T1036">
        <v>3.6843955764026E-2</v>
      </c>
      <c r="U1036">
        <v>3.9168253287850098E-2</v>
      </c>
    </row>
    <row r="1037" spans="1:21" x14ac:dyDescent="0.3">
      <c r="A1037">
        <v>5376.3955679999999</v>
      </c>
      <c r="B1037">
        <v>421.51</v>
      </c>
      <c r="C1037">
        <v>157.67400000000001</v>
      </c>
      <c r="D1037">
        <v>501.61500000000001</v>
      </c>
      <c r="E1037">
        <v>75.603800000000007</v>
      </c>
      <c r="F1037">
        <v>7104764119.4252901</v>
      </c>
      <c r="G1037">
        <v>42556.315966079397</v>
      </c>
      <c r="H1037">
        <v>1.6966388578399199E-2</v>
      </c>
      <c r="I1037">
        <v>2.1082122461202099E-2</v>
      </c>
      <c r="J1037">
        <v>7292308083.56705</v>
      </c>
      <c r="K1037">
        <v>65281.935045907201</v>
      </c>
      <c r="L1037">
        <v>3.8174638508693501E-2</v>
      </c>
      <c r="M1037">
        <v>3.45056312893261E-2</v>
      </c>
      <c r="N1037">
        <v>7858171501.23699</v>
      </c>
      <c r="O1037">
        <v>32644.397896360901</v>
      </c>
      <c r="P1037">
        <v>1.3983466879839699E-2</v>
      </c>
      <c r="Q1037">
        <v>3.2994800281629599E-2</v>
      </c>
      <c r="R1037">
        <v>8027734166.5045004</v>
      </c>
      <c r="S1037">
        <v>51984.089037583297</v>
      </c>
      <c r="T1037">
        <v>3.6850637531985198E-2</v>
      </c>
      <c r="U1037">
        <v>3.9175146967063403E-2</v>
      </c>
    </row>
    <row r="1038" spans="1:21" x14ac:dyDescent="0.3">
      <c r="A1038">
        <v>5381.5779080000002</v>
      </c>
      <c r="B1038">
        <v>429.46800000000002</v>
      </c>
      <c r="C1038">
        <v>157.74</v>
      </c>
      <c r="D1038">
        <v>501.76799999999997</v>
      </c>
      <c r="E1038">
        <v>75.638000000000005</v>
      </c>
      <c r="F1038">
        <v>7104761482.7020197</v>
      </c>
      <c r="G1038">
        <v>42540.342158478699</v>
      </c>
      <c r="H1038">
        <v>1.6945069697802798E-2</v>
      </c>
      <c r="I1038">
        <v>2.1080270525984299E-2</v>
      </c>
      <c r="J1038">
        <v>7292305449.0088396</v>
      </c>
      <c r="K1038">
        <v>65254.613622277502</v>
      </c>
      <c r="L1038">
        <v>3.8157439843029502E-2</v>
      </c>
      <c r="M1038">
        <v>3.4509747066816303E-2</v>
      </c>
      <c r="N1038">
        <v>7858168591.5371199</v>
      </c>
      <c r="O1038">
        <v>32644.695544875402</v>
      </c>
      <c r="P1038">
        <v>1.39672506848491E-2</v>
      </c>
      <c r="Q1038">
        <v>3.2970975493833599E-2</v>
      </c>
      <c r="R1038">
        <v>8027731219.3357201</v>
      </c>
      <c r="S1038">
        <v>51967.987434659102</v>
      </c>
      <c r="T1038">
        <v>3.6859277221958503E-2</v>
      </c>
      <c r="U1038">
        <v>3.9160841466160001E-2</v>
      </c>
    </row>
    <row r="1039" spans="1:21" x14ac:dyDescent="0.3">
      <c r="A1039">
        <v>5386.7703659999997</v>
      </c>
      <c r="B1039">
        <v>425.11500000000001</v>
      </c>
      <c r="C1039">
        <v>157.804</v>
      </c>
      <c r="D1039">
        <v>501.952</v>
      </c>
      <c r="E1039">
        <v>75.687399999999997</v>
      </c>
      <c r="F1039">
        <v>7104758858.8583498</v>
      </c>
      <c r="G1039">
        <v>42530.867241984597</v>
      </c>
      <c r="H1039">
        <v>1.6937168468292099E-2</v>
      </c>
      <c r="I1039">
        <v>2.1067658075552699E-2</v>
      </c>
      <c r="J1039">
        <v>7292302773.2319803</v>
      </c>
      <c r="K1039">
        <v>65240.025038962798</v>
      </c>
      <c r="L1039">
        <v>3.8141229145793702E-2</v>
      </c>
      <c r="M1039">
        <v>3.4504729440352398E-2</v>
      </c>
      <c r="N1039">
        <v>7858165672.8261995</v>
      </c>
      <c r="O1039">
        <v>32632.186076562601</v>
      </c>
      <c r="P1039">
        <v>1.39790532006689E-2</v>
      </c>
      <c r="Q1039">
        <v>3.2979406416162399E-2</v>
      </c>
      <c r="R1039">
        <v>8027728276.8839798</v>
      </c>
      <c r="S1039">
        <v>51950.7141823044</v>
      </c>
      <c r="T1039">
        <v>3.68527830969234E-2</v>
      </c>
      <c r="U1039">
        <v>3.91526747658398E-2</v>
      </c>
    </row>
    <row r="1040" spans="1:21" x14ac:dyDescent="0.3">
      <c r="A1040">
        <v>5391.9620370000002</v>
      </c>
      <c r="B1040">
        <v>413.66199999999998</v>
      </c>
      <c r="C1040">
        <v>157.87100000000001</v>
      </c>
      <c r="D1040">
        <v>501.947</v>
      </c>
      <c r="E1040">
        <v>75.724000000000004</v>
      </c>
      <c r="F1040">
        <v>7104756217.2163601</v>
      </c>
      <c r="G1040">
        <v>42516.794791901601</v>
      </c>
      <c r="H1040">
        <v>1.69231795038822E-2</v>
      </c>
      <c r="I1040">
        <v>2.10667831918862E-2</v>
      </c>
      <c r="J1040">
        <v>7292300110.7278795</v>
      </c>
      <c r="K1040">
        <v>65217.440020293303</v>
      </c>
      <c r="L1040">
        <v>3.8134566217758702E-2</v>
      </c>
      <c r="M1040">
        <v>3.45054942423796E-2</v>
      </c>
      <c r="N1040">
        <v>7858162721.9777498</v>
      </c>
      <c r="O1040">
        <v>32622.7349424604</v>
      </c>
      <c r="P1040">
        <v>1.3983835715694301E-2</v>
      </c>
      <c r="Q1040">
        <v>3.2954005597266502E-2</v>
      </c>
      <c r="R1040">
        <v>8027725324.9117498</v>
      </c>
      <c r="S1040">
        <v>51932.014516023999</v>
      </c>
      <c r="T1040">
        <v>3.6852907116702603E-2</v>
      </c>
      <c r="U1040">
        <v>3.91515375416275E-2</v>
      </c>
    </row>
    <row r="1041" spans="1:21" x14ac:dyDescent="0.3">
      <c r="A1041">
        <v>5397.1534739999997</v>
      </c>
      <c r="B1041">
        <v>405.72500000000002</v>
      </c>
      <c r="C1041">
        <v>157.93299999999999</v>
      </c>
      <c r="D1041">
        <v>501.91199999999998</v>
      </c>
      <c r="E1041">
        <v>75.768799999999999</v>
      </c>
      <c r="F1041">
        <v>7104753578.3814402</v>
      </c>
      <c r="G1041">
        <v>42503.987846848097</v>
      </c>
      <c r="H1041">
        <v>1.69104041452314E-2</v>
      </c>
      <c r="I1041">
        <v>2.1074427671319399E-2</v>
      </c>
      <c r="J1041">
        <v>7292297409.9720201</v>
      </c>
      <c r="K1041">
        <v>65202.1221576752</v>
      </c>
      <c r="L1041">
        <v>3.8129541515900901E-2</v>
      </c>
      <c r="M1041">
        <v>3.4501584649917198E-2</v>
      </c>
      <c r="N1041">
        <v>7858159811.0343599</v>
      </c>
      <c r="O1041">
        <v>32622.252597426901</v>
      </c>
      <c r="P1041">
        <v>1.3964208022511601E-2</v>
      </c>
      <c r="Q1041">
        <v>3.2948208024050803E-2</v>
      </c>
      <c r="R1041">
        <v>8027722379.4212198</v>
      </c>
      <c r="S1041">
        <v>51921.704934242902</v>
      </c>
      <c r="T1041">
        <v>3.6844520029310601E-2</v>
      </c>
      <c r="U1041">
        <v>3.9136803867936602E-2</v>
      </c>
    </row>
    <row r="1042" spans="1:21" x14ac:dyDescent="0.3">
      <c r="A1042">
        <v>5402.4154589999998</v>
      </c>
      <c r="B1042">
        <v>410.25799999999998</v>
      </c>
      <c r="C1042">
        <v>157.999</v>
      </c>
      <c r="D1042">
        <v>501.72</v>
      </c>
      <c r="E1042">
        <v>75.816199999999995</v>
      </c>
      <c r="F1042">
        <v>7104750909.4644804</v>
      </c>
      <c r="G1042">
        <v>42492.691754265797</v>
      </c>
      <c r="H1042">
        <v>1.69232111675649E-2</v>
      </c>
      <c r="I1042">
        <v>2.10352819847563E-2</v>
      </c>
      <c r="J1042">
        <v>7292294693.7297096</v>
      </c>
      <c r="K1042">
        <v>65183.210691235501</v>
      </c>
      <c r="L1042">
        <v>3.8109068875229302E-2</v>
      </c>
      <c r="M1042">
        <v>3.4498855911776698E-2</v>
      </c>
      <c r="N1042">
        <v>7858156807.2287302</v>
      </c>
      <c r="O1042">
        <v>32615.6761206134</v>
      </c>
      <c r="P1042">
        <v>1.3969311903835401E-2</v>
      </c>
      <c r="Q1042">
        <v>3.2920240682569997E-2</v>
      </c>
      <c r="R1042">
        <v>8027719376.1501799</v>
      </c>
      <c r="S1042">
        <v>51907.345154223403</v>
      </c>
      <c r="T1042">
        <v>3.6832794533070499E-2</v>
      </c>
      <c r="U1042">
        <v>3.91324735485142E-2</v>
      </c>
    </row>
    <row r="1043" spans="1:21" x14ac:dyDescent="0.3">
      <c r="A1043">
        <v>5407.6168520000001</v>
      </c>
      <c r="B1043">
        <v>419.28899999999999</v>
      </c>
      <c r="C1043">
        <v>158.06399999999999</v>
      </c>
      <c r="D1043">
        <v>501.78899999999999</v>
      </c>
      <c r="E1043">
        <v>75.860699999999994</v>
      </c>
      <c r="F1043">
        <v>7104748261.61796</v>
      </c>
      <c r="G1043">
        <v>42470.204497147199</v>
      </c>
      <c r="H1043">
        <v>1.69003753733943E-2</v>
      </c>
      <c r="I1043">
        <v>2.1042015186947101E-2</v>
      </c>
      <c r="J1043">
        <v>7292292005.1036797</v>
      </c>
      <c r="K1043">
        <v>65169.455310731697</v>
      </c>
      <c r="L1043">
        <v>3.8112116163109597E-2</v>
      </c>
      <c r="M1043">
        <v>3.4491564187653298E-2</v>
      </c>
      <c r="N1043">
        <v>7858153859.3669901</v>
      </c>
      <c r="O1043">
        <v>32600.6156070049</v>
      </c>
      <c r="P1043">
        <v>1.3938730735010601E-2</v>
      </c>
      <c r="Q1043">
        <v>3.29167002236814E-2</v>
      </c>
      <c r="R1043">
        <v>8027716417.4038801</v>
      </c>
      <c r="S1043">
        <v>51896.2881045459</v>
      </c>
      <c r="T1043">
        <v>3.6826693968208798E-2</v>
      </c>
      <c r="U1043">
        <v>3.9117083597495002E-2</v>
      </c>
    </row>
    <row r="1044" spans="1:21" x14ac:dyDescent="0.3">
      <c r="A1044">
        <v>5412.8185830000002</v>
      </c>
      <c r="B1044">
        <v>427.54700000000003</v>
      </c>
      <c r="C1044">
        <v>158.13499999999999</v>
      </c>
      <c r="D1044">
        <v>501.738</v>
      </c>
      <c r="E1044">
        <v>75.914199999999994</v>
      </c>
      <c r="F1044">
        <v>7104745600.5736399</v>
      </c>
      <c r="G1044">
        <v>42466.2129674834</v>
      </c>
      <c r="H1044">
        <v>1.6900802963235699E-2</v>
      </c>
      <c r="I1044">
        <v>2.10389448673368E-2</v>
      </c>
      <c r="J1044">
        <v>7292289328.8315096</v>
      </c>
      <c r="K1044">
        <v>65142.522399219</v>
      </c>
      <c r="L1044">
        <v>3.8098399130144997E-2</v>
      </c>
      <c r="M1044">
        <v>3.4509422150394202E-2</v>
      </c>
      <c r="N1044">
        <v>7858150959.1857996</v>
      </c>
      <c r="O1044">
        <v>32598.685530614199</v>
      </c>
      <c r="P1044">
        <v>1.3958650676910401E-2</v>
      </c>
      <c r="Q1044">
        <v>3.2907898365432897E-2</v>
      </c>
      <c r="R1044">
        <v>8027713459.0440598</v>
      </c>
      <c r="S1044">
        <v>51879.391671535697</v>
      </c>
      <c r="T1044">
        <v>3.6825656769991902E-2</v>
      </c>
      <c r="U1044">
        <v>3.9099846173223603E-2</v>
      </c>
    </row>
    <row r="1045" spans="1:21" x14ac:dyDescent="0.3">
      <c r="A1045">
        <v>5418.0308539999996</v>
      </c>
      <c r="B1045">
        <v>435.01299999999998</v>
      </c>
      <c r="C1045">
        <v>158.19900000000001</v>
      </c>
      <c r="D1045">
        <v>501.64800000000002</v>
      </c>
      <c r="E1045">
        <v>75.956800000000001</v>
      </c>
      <c r="F1045">
        <v>7104742953.4307404</v>
      </c>
      <c r="G1045">
        <v>42449.049360773599</v>
      </c>
      <c r="H1045">
        <v>1.6903629332827502E-2</v>
      </c>
      <c r="I1045">
        <v>2.1043898644539299E-2</v>
      </c>
      <c r="J1045">
        <v>7292286629.3937502</v>
      </c>
      <c r="K1045">
        <v>65153.923877838999</v>
      </c>
      <c r="L1045">
        <v>3.8091949114394202E-2</v>
      </c>
      <c r="M1045">
        <v>3.4495546402242699E-2</v>
      </c>
      <c r="N1045">
        <v>7858148009.3073597</v>
      </c>
      <c r="O1045">
        <v>32588.885633489499</v>
      </c>
      <c r="P1045">
        <v>1.39564919787603E-2</v>
      </c>
      <c r="Q1045">
        <v>3.2903695581369297E-2</v>
      </c>
      <c r="R1045">
        <v>8027710478.6325598</v>
      </c>
      <c r="S1045">
        <v>51861.189729994003</v>
      </c>
      <c r="T1045">
        <v>3.6817184199445102E-2</v>
      </c>
      <c r="U1045">
        <v>3.90936649489729E-2</v>
      </c>
    </row>
    <row r="1046" spans="1:21" x14ac:dyDescent="0.3">
      <c r="A1046">
        <v>5423.252716</v>
      </c>
      <c r="B1046">
        <v>439.84500000000003</v>
      </c>
      <c r="C1046">
        <v>158.26499999999999</v>
      </c>
      <c r="D1046">
        <v>501.79300000000001</v>
      </c>
      <c r="E1046">
        <v>75.991699999999994</v>
      </c>
      <c r="F1046">
        <v>7104740272.08113</v>
      </c>
      <c r="G1046">
        <v>42435.4330816</v>
      </c>
      <c r="H1046">
        <v>1.6889313340247399E-2</v>
      </c>
      <c r="I1046">
        <v>2.1028067029313799E-2</v>
      </c>
      <c r="J1046">
        <v>7292283929.1518698</v>
      </c>
      <c r="K1046">
        <v>65091.401636615097</v>
      </c>
      <c r="L1046">
        <v>3.8062018999903503E-2</v>
      </c>
      <c r="M1046">
        <v>3.4485067387234003E-2</v>
      </c>
      <c r="N1046">
        <v>7858145039.93009</v>
      </c>
      <c r="O1046">
        <v>32578.024214878002</v>
      </c>
      <c r="P1046">
        <v>1.3940966334474199E-2</v>
      </c>
      <c r="Q1046">
        <v>3.2888216301467703E-2</v>
      </c>
      <c r="R1046">
        <v>8027707519.4182901</v>
      </c>
      <c r="S1046">
        <v>51848.960856146899</v>
      </c>
      <c r="T1046">
        <v>3.6810344515223199E-2</v>
      </c>
      <c r="U1046">
        <v>3.9086316716630098E-2</v>
      </c>
    </row>
    <row r="1047" spans="1:21" x14ac:dyDescent="0.3">
      <c r="A1047">
        <v>5428.4442980000003</v>
      </c>
      <c r="B1047">
        <v>438.089</v>
      </c>
      <c r="C1047">
        <v>158.33000000000001</v>
      </c>
      <c r="D1047">
        <v>501.935</v>
      </c>
      <c r="E1047">
        <v>76.029600000000002</v>
      </c>
      <c r="F1047">
        <v>7104737637.3975401</v>
      </c>
      <c r="G1047">
        <v>42421.535905216602</v>
      </c>
      <c r="H1047">
        <v>1.6889146218087198E-2</v>
      </c>
      <c r="I1047">
        <v>2.1008360146559199E-2</v>
      </c>
      <c r="J1047">
        <v>7292281257.9241199</v>
      </c>
      <c r="K1047">
        <v>65088.317656008898</v>
      </c>
      <c r="L1047">
        <v>3.8059700086356799E-2</v>
      </c>
      <c r="M1047">
        <v>3.4458838088880998E-2</v>
      </c>
      <c r="N1047">
        <v>7858142112.3271599</v>
      </c>
      <c r="O1047">
        <v>32554.090771557199</v>
      </c>
      <c r="P1047">
        <v>1.3941500016287399E-2</v>
      </c>
      <c r="Q1047">
        <v>3.2885828971462701E-2</v>
      </c>
      <c r="R1047">
        <v>8027704557.2044096</v>
      </c>
      <c r="S1047">
        <v>51833.103045811004</v>
      </c>
      <c r="T1047">
        <v>3.6809972507465601E-2</v>
      </c>
      <c r="U1047">
        <v>3.9065084578772197E-2</v>
      </c>
    </row>
    <row r="1048" spans="1:21" x14ac:dyDescent="0.3">
      <c r="A1048">
        <v>5433.6356939999996</v>
      </c>
      <c r="B1048">
        <v>427.411</v>
      </c>
      <c r="C1048">
        <v>158.39400000000001</v>
      </c>
      <c r="D1048">
        <v>501.95600000000002</v>
      </c>
      <c r="E1048">
        <v>76.086799999999997</v>
      </c>
      <c r="F1048">
        <v>7104734973.3781204</v>
      </c>
      <c r="G1048">
        <v>42416.021001723799</v>
      </c>
      <c r="H1048">
        <v>1.6883050183995101E-2</v>
      </c>
      <c r="I1048">
        <v>2.1010542170852398E-2</v>
      </c>
      <c r="J1048">
        <v>7292278547.5826902</v>
      </c>
      <c r="K1048">
        <v>65045.970923820001</v>
      </c>
      <c r="L1048">
        <v>3.8060577575277699E-2</v>
      </c>
      <c r="M1048">
        <v>3.4467810660974499E-2</v>
      </c>
      <c r="N1048">
        <v>7858139154.8666201</v>
      </c>
      <c r="O1048">
        <v>32545.621191652601</v>
      </c>
      <c r="P1048">
        <v>1.3937521686621599E-2</v>
      </c>
      <c r="Q1048">
        <v>3.2869484465095397E-2</v>
      </c>
      <c r="R1048">
        <v>8027701572.9399796</v>
      </c>
      <c r="S1048">
        <v>51818.762661670298</v>
      </c>
      <c r="T1048">
        <v>3.6794534974563101E-2</v>
      </c>
      <c r="U1048">
        <v>3.9076261311257403E-2</v>
      </c>
    </row>
    <row r="1049" spans="1:21" x14ac:dyDescent="0.3">
      <c r="A1049">
        <v>5438.8474839999999</v>
      </c>
      <c r="B1049">
        <v>415.66399999999999</v>
      </c>
      <c r="C1049">
        <v>158.45699999999999</v>
      </c>
      <c r="D1049">
        <v>501.97199999999998</v>
      </c>
      <c r="E1049">
        <v>76.122299999999996</v>
      </c>
      <c r="F1049">
        <v>7104732312.55688</v>
      </c>
      <c r="G1049">
        <v>42404.649214699501</v>
      </c>
      <c r="H1049">
        <v>1.6873540631630601E-2</v>
      </c>
      <c r="I1049">
        <v>2.0996479089566401E-2</v>
      </c>
      <c r="J1049">
        <v>7292275882.4769897</v>
      </c>
      <c r="K1049">
        <v>65072.250915298602</v>
      </c>
      <c r="L1049">
        <v>3.8044209413105802E-2</v>
      </c>
      <c r="M1049">
        <v>3.4459165724282398E-2</v>
      </c>
      <c r="N1049">
        <v>7858136246.5807199</v>
      </c>
      <c r="O1049">
        <v>32543.907863922399</v>
      </c>
      <c r="P1049">
        <v>1.3931953821767399E-2</v>
      </c>
      <c r="Q1049">
        <v>3.2847038263865098E-2</v>
      </c>
      <c r="R1049">
        <v>8027698605.0438404</v>
      </c>
      <c r="S1049">
        <v>51800.414053785396</v>
      </c>
      <c r="T1049">
        <v>3.6788290532286903E-2</v>
      </c>
      <c r="U1049">
        <v>3.9052245160706302E-2</v>
      </c>
    </row>
    <row r="1050" spans="1:21" x14ac:dyDescent="0.3">
      <c r="A1050">
        <v>5444.0491579999998</v>
      </c>
      <c r="B1050">
        <v>404.44200000000001</v>
      </c>
      <c r="C1050">
        <v>158.52199999999999</v>
      </c>
      <c r="D1050">
        <v>501.93700000000001</v>
      </c>
      <c r="E1050">
        <v>76.160200000000003</v>
      </c>
      <c r="F1050">
        <v>7104729626.4121599</v>
      </c>
      <c r="G1050">
        <v>42392.461944321498</v>
      </c>
      <c r="H1050">
        <v>1.6866041746950802E-2</v>
      </c>
      <c r="I1050">
        <v>2.10007598647124E-2</v>
      </c>
      <c r="J1050">
        <v>7292273149.1795797</v>
      </c>
      <c r="K1050">
        <v>65033.092540673599</v>
      </c>
      <c r="L1050">
        <v>3.80234221567139E-2</v>
      </c>
      <c r="M1050">
        <v>3.44531368303315E-2</v>
      </c>
      <c r="N1050">
        <v>7858133246.32164</v>
      </c>
      <c r="O1050">
        <v>32535.8101825802</v>
      </c>
      <c r="P1050">
        <v>1.3921977449459E-2</v>
      </c>
      <c r="Q1050">
        <v>3.2827192214761401E-2</v>
      </c>
      <c r="R1050">
        <v>8027695625.0526199</v>
      </c>
      <c r="S1050">
        <v>51784.969235081298</v>
      </c>
      <c r="T1050">
        <v>3.6782123553423099E-2</v>
      </c>
      <c r="U1050">
        <v>3.9041660993002797E-2</v>
      </c>
    </row>
    <row r="1051" spans="1:21" x14ac:dyDescent="0.3">
      <c r="A1051">
        <v>5449.2507079999996</v>
      </c>
      <c r="B1051">
        <v>394.09500000000003</v>
      </c>
      <c r="C1051">
        <v>158.58799999999999</v>
      </c>
      <c r="D1051">
        <v>501.93599999999998</v>
      </c>
      <c r="E1051">
        <v>76.196600000000004</v>
      </c>
      <c r="F1051">
        <v>7104726957.5508699</v>
      </c>
      <c r="G1051">
        <v>42373.2885188418</v>
      </c>
      <c r="H1051">
        <v>1.6877471933670399E-2</v>
      </c>
      <c r="I1051">
        <v>2.1011100892989201E-2</v>
      </c>
      <c r="J1051">
        <v>7292270453.7819405</v>
      </c>
      <c r="K1051">
        <v>65029.970109220398</v>
      </c>
      <c r="L1051">
        <v>3.8021116963593199E-2</v>
      </c>
      <c r="M1051">
        <v>3.4448660595778398E-2</v>
      </c>
      <c r="N1051">
        <v>7858130270.29564</v>
      </c>
      <c r="O1051">
        <v>32521.817147780101</v>
      </c>
      <c r="P1051">
        <v>1.39301283107592E-2</v>
      </c>
      <c r="Q1051">
        <v>3.2839513619812397E-2</v>
      </c>
      <c r="R1051">
        <v>8027692649.7328701</v>
      </c>
      <c r="S1051">
        <v>51774.325079387898</v>
      </c>
      <c r="T1051">
        <v>3.6791041079140802E-2</v>
      </c>
      <c r="U1051">
        <v>3.9028196104654897E-2</v>
      </c>
    </row>
    <row r="1052" spans="1:21" x14ac:dyDescent="0.3">
      <c r="A1052">
        <v>5454.4938400000001</v>
      </c>
      <c r="B1052">
        <v>384.62900000000002</v>
      </c>
      <c r="C1052">
        <v>158.655</v>
      </c>
      <c r="D1052">
        <v>501.97899999999998</v>
      </c>
      <c r="E1052">
        <v>76.251400000000004</v>
      </c>
      <c r="F1052">
        <v>7104724282.6826401</v>
      </c>
      <c r="G1052">
        <v>42364.0450675506</v>
      </c>
      <c r="H1052">
        <v>1.6862749727880599E-2</v>
      </c>
      <c r="I1052">
        <v>2.09742683377169E-2</v>
      </c>
      <c r="J1052">
        <v>7292267748.6449499</v>
      </c>
      <c r="K1052">
        <v>65001.500177809103</v>
      </c>
      <c r="L1052">
        <v>3.8007697680027701E-2</v>
      </c>
      <c r="M1052">
        <v>3.4469335611725598E-2</v>
      </c>
      <c r="N1052">
        <v>7858127304.3548098</v>
      </c>
      <c r="O1052">
        <v>32509.722641249398</v>
      </c>
      <c r="P1052">
        <v>1.3915369722813899E-2</v>
      </c>
      <c r="Q1052">
        <v>3.2824350941195797E-2</v>
      </c>
      <c r="R1052">
        <v>8027689653.5531702</v>
      </c>
      <c r="S1052">
        <v>51759.121051629598</v>
      </c>
      <c r="T1052">
        <v>3.6781697701314599E-2</v>
      </c>
      <c r="U1052">
        <v>3.9025783040723398E-2</v>
      </c>
    </row>
    <row r="1053" spans="1:21" x14ac:dyDescent="0.3">
      <c r="A1053">
        <v>5459.6750019999999</v>
      </c>
      <c r="B1053">
        <v>378.27499999999998</v>
      </c>
      <c r="C1053">
        <v>158.72</v>
      </c>
      <c r="D1053">
        <v>502.07799999999997</v>
      </c>
      <c r="E1053">
        <v>76.302099999999996</v>
      </c>
      <c r="F1053">
        <v>7104721631.6573801</v>
      </c>
      <c r="G1053">
        <v>42348.273054840298</v>
      </c>
      <c r="H1053">
        <v>1.6842142832696999E-2</v>
      </c>
      <c r="I1053">
        <v>2.0978565988671899E-2</v>
      </c>
      <c r="J1053">
        <v>7292265060.0599499</v>
      </c>
      <c r="K1053">
        <v>64971.892126115199</v>
      </c>
      <c r="L1053">
        <v>3.7973925927167598E-2</v>
      </c>
      <c r="M1053">
        <v>3.4473967534753E-2</v>
      </c>
      <c r="N1053">
        <v>7858124341.4033899</v>
      </c>
      <c r="O1053">
        <v>32503.3003809861</v>
      </c>
      <c r="P1053">
        <v>1.39327299802858E-2</v>
      </c>
      <c r="Q1053">
        <v>3.2810004113368603E-2</v>
      </c>
      <c r="R1053">
        <v>8027686661.3562899</v>
      </c>
      <c r="S1053">
        <v>51736.883849072998</v>
      </c>
      <c r="T1053">
        <v>3.67938626638123E-2</v>
      </c>
      <c r="U1053">
        <v>3.9013318610790902E-2</v>
      </c>
    </row>
    <row r="1054" spans="1:21" x14ac:dyDescent="0.3">
      <c r="A1054">
        <v>5464.8759209999998</v>
      </c>
      <c r="B1054">
        <v>378.72899999999998</v>
      </c>
      <c r="C1054">
        <v>158.78200000000001</v>
      </c>
      <c r="D1054">
        <v>502.077</v>
      </c>
      <c r="E1054">
        <v>76.343800000000002</v>
      </c>
      <c r="F1054">
        <v>7104718944.5078001</v>
      </c>
      <c r="G1054">
        <v>42339.4000988759</v>
      </c>
      <c r="H1054">
        <v>1.6852559412860402E-2</v>
      </c>
      <c r="I1054">
        <v>2.0966271265155999E-2</v>
      </c>
      <c r="J1054">
        <v>7292262322.5667105</v>
      </c>
      <c r="K1054">
        <v>64982.888689536798</v>
      </c>
      <c r="L1054">
        <v>3.7989662289459103E-2</v>
      </c>
      <c r="M1054">
        <v>3.4471289389558603E-2</v>
      </c>
      <c r="N1054">
        <v>7858121409.0156498</v>
      </c>
      <c r="O1054">
        <v>32496.186273019899</v>
      </c>
      <c r="P1054">
        <v>1.3907150082926501E-2</v>
      </c>
      <c r="Q1054">
        <v>3.2797220484025502E-2</v>
      </c>
      <c r="R1054">
        <v>8027683679.1058197</v>
      </c>
      <c r="S1054">
        <v>51727.9757440381</v>
      </c>
      <c r="T1054">
        <v>3.6786117172444198E-2</v>
      </c>
      <c r="U1054">
        <v>3.9004678947892099E-2</v>
      </c>
    </row>
    <row r="1055" spans="1:21" x14ac:dyDescent="0.3">
      <c r="A1055">
        <v>5470.0776290000003</v>
      </c>
      <c r="B1055">
        <v>388.572</v>
      </c>
      <c r="C1055">
        <v>158.84899999999999</v>
      </c>
      <c r="D1055">
        <v>501.96199999999999</v>
      </c>
      <c r="E1055">
        <v>76.383600000000001</v>
      </c>
      <c r="F1055">
        <v>7104716284.1479998</v>
      </c>
      <c r="G1055">
        <v>42319.8079610512</v>
      </c>
      <c r="H1055">
        <v>1.6829326833431101E-2</v>
      </c>
      <c r="I1055">
        <v>2.09703623383013E-2</v>
      </c>
      <c r="J1055">
        <v>7292259607.0800505</v>
      </c>
      <c r="K1055">
        <v>64962.752163011603</v>
      </c>
      <c r="L1055">
        <v>3.7978002730521501E-2</v>
      </c>
      <c r="M1055">
        <v>3.4449561549756501E-2</v>
      </c>
      <c r="N1055">
        <v>7858118379.83603</v>
      </c>
      <c r="O1055">
        <v>32498.512199912799</v>
      </c>
      <c r="P1055">
        <v>1.3906786036804401E-2</v>
      </c>
      <c r="Q1055">
        <v>3.2790486995626401E-2</v>
      </c>
      <c r="R1055">
        <v>8027680689.2705803</v>
      </c>
      <c r="S1055">
        <v>51709.487212435997</v>
      </c>
      <c r="T1055">
        <v>3.6781702643295403E-2</v>
      </c>
      <c r="U1055">
        <v>3.8978038807755001E-2</v>
      </c>
    </row>
    <row r="1056" spans="1:21" x14ac:dyDescent="0.3">
      <c r="A1056">
        <v>5475.2794139999996</v>
      </c>
      <c r="B1056">
        <v>398.47500000000002</v>
      </c>
      <c r="C1056">
        <v>158.91399999999999</v>
      </c>
      <c r="D1056">
        <v>501.93</v>
      </c>
      <c r="E1056">
        <v>76.422799999999995</v>
      </c>
      <c r="F1056">
        <v>7104713605.0875902</v>
      </c>
      <c r="G1056">
        <v>42308.368250421699</v>
      </c>
      <c r="H1056">
        <v>1.6809988297693E-2</v>
      </c>
      <c r="I1056">
        <v>2.0978268120908399E-2</v>
      </c>
      <c r="J1056">
        <v>7292256910.4375601</v>
      </c>
      <c r="K1056">
        <v>64912.616749477696</v>
      </c>
      <c r="L1056">
        <v>3.7960357098504802E-2</v>
      </c>
      <c r="M1056">
        <v>3.4453233946732401E-2</v>
      </c>
      <c r="N1056">
        <v>7858115447.8260899</v>
      </c>
      <c r="O1056">
        <v>32472.019477568901</v>
      </c>
      <c r="P1056">
        <v>1.3904841475812E-2</v>
      </c>
      <c r="Q1056">
        <v>3.2777476258060198E-2</v>
      </c>
      <c r="R1056">
        <v>8027677687.3219204</v>
      </c>
      <c r="S1056">
        <v>51692.213241284902</v>
      </c>
      <c r="T1056">
        <v>3.6792101578832601E-2</v>
      </c>
      <c r="U1056">
        <v>3.8972122155009302E-2</v>
      </c>
    </row>
    <row r="1057" spans="1:21" x14ac:dyDescent="0.3">
      <c r="A1057">
        <v>5480.4809219999997</v>
      </c>
      <c r="B1057">
        <v>407.64800000000002</v>
      </c>
      <c r="C1057">
        <v>158.97800000000001</v>
      </c>
      <c r="D1057">
        <v>501.97699999999998</v>
      </c>
      <c r="E1057">
        <v>76.475200000000001</v>
      </c>
      <c r="F1057">
        <v>7104710924.4989796</v>
      </c>
      <c r="G1057">
        <v>42295.359900811003</v>
      </c>
      <c r="H1057">
        <v>1.6832936156504299E-2</v>
      </c>
      <c r="I1057">
        <v>2.09441004713318E-2</v>
      </c>
      <c r="J1057">
        <v>7292254208.7522402</v>
      </c>
      <c r="K1057">
        <v>64917.076931300697</v>
      </c>
      <c r="L1057">
        <v>3.7942530170359097E-2</v>
      </c>
      <c r="M1057">
        <v>3.4440318809649997E-2</v>
      </c>
      <c r="N1057">
        <v>7858112499.6451998</v>
      </c>
      <c r="O1057">
        <v>32467.9762644121</v>
      </c>
      <c r="P1057">
        <v>1.39034131947682E-2</v>
      </c>
      <c r="Q1057">
        <v>3.2771482361516599E-2</v>
      </c>
      <c r="R1057">
        <v>8027674700.5272303</v>
      </c>
      <c r="S1057">
        <v>51678.576315914499</v>
      </c>
      <c r="T1057">
        <v>3.6768966711475497E-2</v>
      </c>
      <c r="U1057">
        <v>3.8978805154425297E-2</v>
      </c>
    </row>
    <row r="1058" spans="1:21" x14ac:dyDescent="0.3">
      <c r="A1058">
        <v>5485.6729729999997</v>
      </c>
      <c r="B1058">
        <v>412.64800000000002</v>
      </c>
      <c r="C1058">
        <v>159.041</v>
      </c>
      <c r="D1058">
        <v>502.11900000000003</v>
      </c>
      <c r="E1058">
        <v>76.522599999999997</v>
      </c>
      <c r="F1058">
        <v>7104708237.1957502</v>
      </c>
      <c r="G1058">
        <v>42284.687499485801</v>
      </c>
      <c r="H1058">
        <v>1.6834939172735201E-2</v>
      </c>
      <c r="I1058">
        <v>2.0925039912725301E-2</v>
      </c>
      <c r="J1058">
        <v>7292251471.27071</v>
      </c>
      <c r="K1058">
        <v>64917.157032118499</v>
      </c>
      <c r="L1058">
        <v>3.7947149886246298E-2</v>
      </c>
      <c r="M1058">
        <v>3.4456104031775403E-2</v>
      </c>
      <c r="N1058">
        <v>7858109497.2449398</v>
      </c>
      <c r="O1058">
        <v>32460.4039741778</v>
      </c>
      <c r="P1058">
        <v>1.3904982281991199E-2</v>
      </c>
      <c r="Q1058">
        <v>3.2746095471512797E-2</v>
      </c>
      <c r="R1058">
        <v>8027671718.2177801</v>
      </c>
      <c r="S1058">
        <v>51665.880750777498</v>
      </c>
      <c r="T1058">
        <v>3.6764228000778498E-2</v>
      </c>
      <c r="U1058">
        <v>3.8973902586888397E-2</v>
      </c>
    </row>
    <row r="1059" spans="1:21" x14ac:dyDescent="0.3">
      <c r="A1059">
        <v>5490.8748079999996</v>
      </c>
      <c r="B1059">
        <v>403.19200000000001</v>
      </c>
      <c r="C1059">
        <v>159.10499999999999</v>
      </c>
      <c r="D1059">
        <v>502.15899999999999</v>
      </c>
      <c r="E1059">
        <v>76.571799999999996</v>
      </c>
      <c r="F1059">
        <v>7104705571.69697</v>
      </c>
      <c r="G1059">
        <v>42269.129342625602</v>
      </c>
      <c r="H1059">
        <v>1.6805258615300401E-2</v>
      </c>
      <c r="I1059">
        <v>2.09354889024609E-2</v>
      </c>
      <c r="J1059">
        <v>7292248785.4485598</v>
      </c>
      <c r="K1059">
        <v>64877.993352924801</v>
      </c>
      <c r="L1059">
        <v>3.7918005845748302E-2</v>
      </c>
      <c r="M1059">
        <v>3.4442198105981502E-2</v>
      </c>
      <c r="N1059">
        <v>7858106513.0383596</v>
      </c>
      <c r="O1059">
        <v>32452.025851337901</v>
      </c>
      <c r="P1059">
        <v>1.38795263409296E-2</v>
      </c>
      <c r="Q1059">
        <v>3.2746261481855297E-2</v>
      </c>
      <c r="R1059">
        <v>8027668718.1956997</v>
      </c>
      <c r="S1059">
        <v>51651.836121568696</v>
      </c>
      <c r="T1059">
        <v>3.6754118711525403E-2</v>
      </c>
      <c r="U1059">
        <v>3.8965849617805998E-2</v>
      </c>
    </row>
    <row r="1060" spans="1:21" x14ac:dyDescent="0.3">
      <c r="A1060">
        <v>5496.0768989999997</v>
      </c>
      <c r="B1060">
        <v>392.89400000000001</v>
      </c>
      <c r="C1060">
        <v>159.16900000000001</v>
      </c>
      <c r="D1060">
        <v>502.166</v>
      </c>
      <c r="E1060">
        <v>76.577500000000001</v>
      </c>
      <c r="F1060">
        <v>7104702865.3411999</v>
      </c>
      <c r="G1060">
        <v>42256.501375905602</v>
      </c>
      <c r="H1060">
        <v>1.6826453308426002E-2</v>
      </c>
      <c r="I1060">
        <v>2.0928446203003399E-2</v>
      </c>
      <c r="J1060">
        <v>7292246042.3812704</v>
      </c>
      <c r="K1060">
        <v>64875.131894744103</v>
      </c>
      <c r="L1060">
        <v>3.7929581491756903E-2</v>
      </c>
      <c r="M1060">
        <v>3.4423589392940802E-2</v>
      </c>
      <c r="N1060">
        <v>7858103545.37146</v>
      </c>
      <c r="O1060">
        <v>32444.622211960501</v>
      </c>
      <c r="P1060">
        <v>1.38821125460487E-2</v>
      </c>
      <c r="Q1060">
        <v>3.27272227287142E-2</v>
      </c>
      <c r="R1060">
        <v>8027665725.0002298</v>
      </c>
      <c r="S1060">
        <v>51634.497054352098</v>
      </c>
      <c r="T1060">
        <v>3.6729595171352797E-2</v>
      </c>
      <c r="U1060">
        <v>3.8947854725008099E-2</v>
      </c>
    </row>
    <row r="1061" spans="1:21" x14ac:dyDescent="0.3">
      <c r="A1061">
        <v>5501.2484780000004</v>
      </c>
      <c r="B1061">
        <v>387.56</v>
      </c>
      <c r="C1061">
        <v>159.23500000000001</v>
      </c>
      <c r="D1061">
        <v>502.137</v>
      </c>
      <c r="E1061">
        <v>76.643199999999993</v>
      </c>
      <c r="F1061">
        <v>7104700179.8879099</v>
      </c>
      <c r="G1061">
        <v>42241.634977969297</v>
      </c>
      <c r="H1061">
        <v>1.6799584497792799E-2</v>
      </c>
      <c r="I1061">
        <v>2.0930038728999099E-2</v>
      </c>
      <c r="J1061">
        <v>7292243350.3389702</v>
      </c>
      <c r="K1061">
        <v>64868.392136684699</v>
      </c>
      <c r="L1061">
        <v>3.7914981808890302E-2</v>
      </c>
      <c r="M1061">
        <v>3.4419349486910902E-2</v>
      </c>
      <c r="N1061">
        <v>7858100591.52178</v>
      </c>
      <c r="O1061">
        <v>32433.248160839699</v>
      </c>
      <c r="P1061">
        <v>1.38703601137536E-2</v>
      </c>
      <c r="Q1061">
        <v>3.2714526337128597E-2</v>
      </c>
      <c r="R1061">
        <v>8027662734.8501902</v>
      </c>
      <c r="S1061">
        <v>51625.431708662298</v>
      </c>
      <c r="T1061">
        <v>3.6740920935428099E-2</v>
      </c>
      <c r="U1061">
        <v>3.8932499893421901E-2</v>
      </c>
    </row>
    <row r="1062" spans="1:21" x14ac:dyDescent="0.3">
      <c r="A1062">
        <v>5506.4902709999997</v>
      </c>
      <c r="B1062">
        <v>396.44200000000001</v>
      </c>
      <c r="C1062">
        <v>159.298</v>
      </c>
      <c r="D1062">
        <v>502.05900000000003</v>
      </c>
      <c r="E1062">
        <v>76.684799999999996</v>
      </c>
      <c r="F1062">
        <v>7104697491.9119396</v>
      </c>
      <c r="G1062">
        <v>42232.260282105199</v>
      </c>
      <c r="H1062">
        <v>1.68111094151315E-2</v>
      </c>
      <c r="I1062">
        <v>2.0926687312238099E-2</v>
      </c>
      <c r="J1062">
        <v>7292240614.4193001</v>
      </c>
      <c r="K1062">
        <v>64826.213098155102</v>
      </c>
      <c r="L1062">
        <v>3.7893441280598003E-2</v>
      </c>
      <c r="M1062">
        <v>3.4423548790269098E-2</v>
      </c>
      <c r="N1062">
        <v>7858097559.4574604</v>
      </c>
      <c r="O1062">
        <v>32422.423980719101</v>
      </c>
      <c r="P1062">
        <v>1.38526067472735E-2</v>
      </c>
      <c r="Q1062">
        <v>3.2713285033600298E-2</v>
      </c>
      <c r="R1062">
        <v>8027659701.81847</v>
      </c>
      <c r="S1062">
        <v>51603.697580162501</v>
      </c>
      <c r="T1062">
        <v>3.6733484932766299E-2</v>
      </c>
      <c r="U1062">
        <v>3.8921794597661097E-2</v>
      </c>
    </row>
    <row r="1063" spans="1:21" x14ac:dyDescent="0.3">
      <c r="A1063">
        <v>5511.6818489999996</v>
      </c>
      <c r="B1063">
        <v>405.79199999999997</v>
      </c>
      <c r="C1063">
        <v>159.363</v>
      </c>
      <c r="D1063">
        <v>502.11</v>
      </c>
      <c r="E1063">
        <v>76.735399999999998</v>
      </c>
      <c r="F1063">
        <v>7104694798.7901497</v>
      </c>
      <c r="G1063">
        <v>42222.698551853602</v>
      </c>
      <c r="H1063">
        <v>1.67967454226042E-2</v>
      </c>
      <c r="I1063">
        <v>2.09126011100682E-2</v>
      </c>
      <c r="J1063">
        <v>7292237856.3568201</v>
      </c>
      <c r="K1063">
        <v>64808.340290080298</v>
      </c>
      <c r="L1063">
        <v>3.7890210669216801E-2</v>
      </c>
      <c r="M1063">
        <v>3.4429772186031403E-2</v>
      </c>
      <c r="N1063">
        <v>7858094549.8614502</v>
      </c>
      <c r="O1063">
        <v>32406.8179059063</v>
      </c>
      <c r="P1063">
        <v>1.38546589459696E-2</v>
      </c>
      <c r="Q1063">
        <v>3.2701059137941503E-2</v>
      </c>
      <c r="R1063">
        <v>8027656693.2632504</v>
      </c>
      <c r="S1063">
        <v>51589.062317096999</v>
      </c>
      <c r="T1063">
        <v>3.6726360235062899E-2</v>
      </c>
      <c r="U1063">
        <v>3.8913275629985603E-2</v>
      </c>
    </row>
    <row r="1064" spans="1:21" x14ac:dyDescent="0.3">
      <c r="A1064">
        <v>5516.8737259999998</v>
      </c>
      <c r="B1064">
        <v>411.22699999999998</v>
      </c>
      <c r="C1064">
        <v>159.42699999999999</v>
      </c>
      <c r="D1064">
        <v>502.19200000000001</v>
      </c>
      <c r="E1064">
        <v>76.765799999999999</v>
      </c>
      <c r="F1064">
        <v>7104692109.8153496</v>
      </c>
      <c r="G1064">
        <v>42203.720431624097</v>
      </c>
      <c r="H1064">
        <v>1.68112566547374E-2</v>
      </c>
      <c r="I1064">
        <v>2.09132138336377E-2</v>
      </c>
      <c r="J1064">
        <v>7292235153.5108995</v>
      </c>
      <c r="K1064">
        <v>64776.419634671598</v>
      </c>
      <c r="L1064">
        <v>3.7869131536452501E-2</v>
      </c>
      <c r="M1064">
        <v>3.4416091414087503E-2</v>
      </c>
      <c r="N1064">
        <v>7858091584.9853296</v>
      </c>
      <c r="O1064">
        <v>32395.909978992899</v>
      </c>
      <c r="P1064">
        <v>1.3860989229735899E-2</v>
      </c>
      <c r="Q1064">
        <v>3.2673738545343597E-2</v>
      </c>
      <c r="R1064">
        <v>8027653688.17068</v>
      </c>
      <c r="S1064">
        <v>51574.7204138296</v>
      </c>
      <c r="T1064">
        <v>3.6734525071814898E-2</v>
      </c>
      <c r="U1064">
        <v>3.8920907450816902E-2</v>
      </c>
    </row>
    <row r="1065" spans="1:21" x14ac:dyDescent="0.3">
      <c r="A1065">
        <v>5522.0560439999999</v>
      </c>
      <c r="B1065">
        <v>404.92899999999997</v>
      </c>
      <c r="C1065">
        <v>159.489</v>
      </c>
      <c r="D1065">
        <v>502.286</v>
      </c>
      <c r="E1065">
        <v>76.817800000000005</v>
      </c>
      <c r="F1065">
        <v>7104689426.7899303</v>
      </c>
      <c r="G1065">
        <v>42192.602627915599</v>
      </c>
      <c r="H1065">
        <v>1.6789261250038299E-2</v>
      </c>
      <c r="I1065">
        <v>2.0916521693858599E-2</v>
      </c>
      <c r="J1065">
        <v>7292232440.2502699</v>
      </c>
      <c r="K1065">
        <v>64751.868474071001</v>
      </c>
      <c r="L1065">
        <v>3.7866907894204098E-2</v>
      </c>
      <c r="M1065">
        <v>3.4424577235739197E-2</v>
      </c>
      <c r="N1065">
        <v>7858088567.6401396</v>
      </c>
      <c r="O1065">
        <v>32393.205044572798</v>
      </c>
      <c r="P1065">
        <v>1.38515958978587E-2</v>
      </c>
      <c r="Q1065">
        <v>3.2673625338680401E-2</v>
      </c>
      <c r="R1065">
        <v>8027650685.1353903</v>
      </c>
      <c r="S1065">
        <v>51563.5344764361</v>
      </c>
      <c r="T1065">
        <v>3.6717650194231101E-2</v>
      </c>
      <c r="U1065">
        <v>3.8881835006649802E-2</v>
      </c>
    </row>
    <row r="1066" spans="1:21" x14ac:dyDescent="0.3">
      <c r="A1066">
        <v>5527.2473190000001</v>
      </c>
      <c r="B1066">
        <v>394.31099999999998</v>
      </c>
      <c r="C1066">
        <v>159.55500000000001</v>
      </c>
      <c r="D1066">
        <v>502.26299999999998</v>
      </c>
      <c r="E1066">
        <v>76.858999999999995</v>
      </c>
      <c r="F1066">
        <v>7104686728.7165403</v>
      </c>
      <c r="G1066">
        <v>42172.6854851116</v>
      </c>
      <c r="H1066">
        <v>1.6765270378608199E-2</v>
      </c>
      <c r="I1066">
        <v>2.0897319512130901E-2</v>
      </c>
      <c r="J1066">
        <v>7292229703.7201004</v>
      </c>
      <c r="K1066">
        <v>64750.962737697599</v>
      </c>
      <c r="L1066">
        <v>3.78692638224533E-2</v>
      </c>
      <c r="M1066">
        <v>3.4415969392004801E-2</v>
      </c>
      <c r="N1066">
        <v>7858085606.0538197</v>
      </c>
      <c r="O1066">
        <v>32381.137291927</v>
      </c>
      <c r="P1066">
        <v>1.3849059582198699E-2</v>
      </c>
      <c r="Q1066">
        <v>3.2653036610703901E-2</v>
      </c>
      <c r="R1066">
        <v>8027647677.1875601</v>
      </c>
      <c r="S1066">
        <v>51544.649433835497</v>
      </c>
      <c r="T1066">
        <v>3.6695419662457297E-2</v>
      </c>
      <c r="U1066">
        <v>3.8897725504185098E-2</v>
      </c>
    </row>
    <row r="1067" spans="1:21" x14ac:dyDescent="0.3">
      <c r="A1067">
        <v>5532.4288130000004</v>
      </c>
      <c r="B1067">
        <v>384.22699999999998</v>
      </c>
      <c r="C1067">
        <v>159.613</v>
      </c>
      <c r="D1067">
        <v>502.12599999999998</v>
      </c>
      <c r="E1067">
        <v>76.901899999999998</v>
      </c>
      <c r="F1067">
        <v>7104684027.8024101</v>
      </c>
      <c r="G1067">
        <v>42167.015654114402</v>
      </c>
      <c r="H1067">
        <v>1.6784366797935001E-2</v>
      </c>
      <c r="I1067">
        <v>2.0893133921077899E-2</v>
      </c>
      <c r="J1067">
        <v>7292226982.2322798</v>
      </c>
      <c r="K1067">
        <v>64763.632249253802</v>
      </c>
      <c r="L1067">
        <v>3.7853104920889301E-2</v>
      </c>
      <c r="M1067">
        <v>3.4409903960174001E-2</v>
      </c>
      <c r="N1067">
        <v>7858082610.6164799</v>
      </c>
      <c r="O1067">
        <v>32373.925432303698</v>
      </c>
      <c r="P1067">
        <v>1.3820687842556301E-2</v>
      </c>
      <c r="Q1067">
        <v>3.2655593630626402E-2</v>
      </c>
      <c r="R1067">
        <v>8027644663.5855398</v>
      </c>
      <c r="S1067">
        <v>51529.987332465898</v>
      </c>
      <c r="T1067">
        <v>3.6693853306824002E-2</v>
      </c>
      <c r="U1067">
        <v>3.8863526833721899E-2</v>
      </c>
    </row>
    <row r="1068" spans="1:21" x14ac:dyDescent="0.3">
      <c r="A1068">
        <v>5537.6110980000003</v>
      </c>
      <c r="B1068">
        <v>376.178</v>
      </c>
      <c r="C1068">
        <v>159.67699999999999</v>
      </c>
      <c r="D1068">
        <v>502.00599999999997</v>
      </c>
      <c r="E1068">
        <v>76.954999999999998</v>
      </c>
      <c r="F1068">
        <v>7104681342.4651299</v>
      </c>
      <c r="G1068">
        <v>42149.444380493303</v>
      </c>
      <c r="H1068">
        <v>1.6771940401077799E-2</v>
      </c>
      <c r="I1068">
        <v>2.08816495545966E-2</v>
      </c>
      <c r="J1068">
        <v>7292224272.9040098</v>
      </c>
      <c r="K1068">
        <v>64706.330235718699</v>
      </c>
      <c r="L1068">
        <v>3.78600737741948E-2</v>
      </c>
      <c r="M1068">
        <v>3.44220080405922E-2</v>
      </c>
      <c r="N1068">
        <v>7858079591.4407396</v>
      </c>
      <c r="O1068">
        <v>32354.3876067786</v>
      </c>
      <c r="P1068">
        <v>1.3799194014349699E-2</v>
      </c>
      <c r="Q1068">
        <v>3.26322802524956E-2</v>
      </c>
      <c r="R1068">
        <v>8027641649.86238</v>
      </c>
      <c r="S1068">
        <v>51516.539090291903</v>
      </c>
      <c r="T1068">
        <v>3.66484419918389E-2</v>
      </c>
      <c r="U1068">
        <v>3.8856707722158899E-2</v>
      </c>
    </row>
    <row r="1069" spans="1:21" x14ac:dyDescent="0.3">
      <c r="A1069">
        <v>5542.8029770000003</v>
      </c>
      <c r="B1069">
        <v>378.25900000000001</v>
      </c>
      <c r="C1069">
        <v>159.739</v>
      </c>
      <c r="D1069">
        <v>501.76600000000002</v>
      </c>
      <c r="E1069">
        <v>76.984200000000001</v>
      </c>
      <c r="F1069">
        <v>7104678630.5644302</v>
      </c>
      <c r="G1069">
        <v>42138.429430258002</v>
      </c>
      <c r="H1069">
        <v>1.6790953662418898E-2</v>
      </c>
      <c r="I1069">
        <v>2.08535024132919E-2</v>
      </c>
      <c r="J1069">
        <v>7292221554.5240097</v>
      </c>
      <c r="K1069">
        <v>64716.3159461307</v>
      </c>
      <c r="L1069">
        <v>3.7847636026541197E-2</v>
      </c>
      <c r="M1069">
        <v>3.4402705806151297E-2</v>
      </c>
      <c r="N1069">
        <v>7858076626.6543503</v>
      </c>
      <c r="O1069">
        <v>32354.4706269944</v>
      </c>
      <c r="P1069">
        <v>1.3807116489584E-2</v>
      </c>
      <c r="Q1069">
        <v>3.2604369407243997E-2</v>
      </c>
      <c r="R1069">
        <v>8027638633.19627</v>
      </c>
      <c r="S1069">
        <v>51498.515671267</v>
      </c>
      <c r="T1069">
        <v>3.6652050936832901E-2</v>
      </c>
      <c r="U1069">
        <v>3.88486688095371E-2</v>
      </c>
    </row>
    <row r="1070" spans="1:21" x14ac:dyDescent="0.3">
      <c r="A1070">
        <v>5547.9945459999999</v>
      </c>
      <c r="B1070">
        <v>388.702</v>
      </c>
      <c r="C1070">
        <v>159.80099999999999</v>
      </c>
      <c r="D1070">
        <v>501.46100000000001</v>
      </c>
      <c r="E1070">
        <v>77.030199999999994</v>
      </c>
      <c r="F1070">
        <v>7104675922.2238398</v>
      </c>
      <c r="G1070">
        <v>42127.668714015301</v>
      </c>
      <c r="H1070">
        <v>1.6784653917791301E-2</v>
      </c>
      <c r="I1070">
        <v>2.0857642419304202E-2</v>
      </c>
      <c r="J1070">
        <v>7292218796.5087605</v>
      </c>
      <c r="K1070">
        <v>64670.08424489</v>
      </c>
      <c r="L1070">
        <v>3.7819844751788602E-2</v>
      </c>
      <c r="M1070">
        <v>3.4383627776763299E-2</v>
      </c>
      <c r="N1070">
        <v>7858073606.2339296</v>
      </c>
      <c r="O1070">
        <v>32338.822664387</v>
      </c>
      <c r="P1070">
        <v>1.3800614849530501E-2</v>
      </c>
      <c r="Q1070">
        <v>3.2612146865734402E-2</v>
      </c>
      <c r="R1070">
        <v>8027635611.9599895</v>
      </c>
      <c r="S1070">
        <v>51482.940106362301</v>
      </c>
      <c r="T1070">
        <v>3.6643687642512801E-2</v>
      </c>
      <c r="U1070">
        <v>3.8843735213053697E-2</v>
      </c>
    </row>
    <row r="1071" spans="1:21" x14ac:dyDescent="0.3">
      <c r="A1071">
        <v>5553.1761880000004</v>
      </c>
      <c r="B1071">
        <v>398.37</v>
      </c>
      <c r="C1071">
        <v>159.864</v>
      </c>
      <c r="D1071">
        <v>501.36200000000002</v>
      </c>
      <c r="E1071">
        <v>77.0715</v>
      </c>
      <c r="F1071">
        <v>7104673227.0988998</v>
      </c>
      <c r="G1071">
        <v>42114.389268115599</v>
      </c>
      <c r="H1071">
        <v>1.67876210980414E-2</v>
      </c>
      <c r="I1071">
        <v>2.0852812902191001E-2</v>
      </c>
      <c r="J1071">
        <v>7292216092.6428404</v>
      </c>
      <c r="K1071">
        <v>64660.275405280197</v>
      </c>
      <c r="L1071">
        <v>3.7806864165976499E-2</v>
      </c>
      <c r="M1071">
        <v>3.4384469208968101E-2</v>
      </c>
      <c r="N1071">
        <v>7858070594.0542898</v>
      </c>
      <c r="O1071">
        <v>32336.5875061115</v>
      </c>
      <c r="P1071">
        <v>1.37902879954856E-2</v>
      </c>
      <c r="Q1071">
        <v>3.2620507917944103E-2</v>
      </c>
      <c r="R1071">
        <v>8027632580.1435604</v>
      </c>
      <c r="S1071">
        <v>51464.0410555942</v>
      </c>
      <c r="T1071">
        <v>3.66528384198661E-2</v>
      </c>
      <c r="U1071">
        <v>3.8835362338469098E-2</v>
      </c>
    </row>
    <row r="1072" spans="1:21" x14ac:dyDescent="0.3">
      <c r="A1072">
        <v>5558.4378189999998</v>
      </c>
      <c r="B1072">
        <v>405.14100000000002</v>
      </c>
      <c r="C1072">
        <v>159.93199999999999</v>
      </c>
      <c r="D1072">
        <v>501.40300000000002</v>
      </c>
      <c r="E1072">
        <v>77.117800000000003</v>
      </c>
      <c r="F1072">
        <v>7104670475.1409397</v>
      </c>
      <c r="G1072">
        <v>42096.426028120899</v>
      </c>
      <c r="H1072">
        <v>1.6755291821137198E-2</v>
      </c>
      <c r="I1072">
        <v>2.08288974261218E-2</v>
      </c>
      <c r="J1072">
        <v>7292213261.0314198</v>
      </c>
      <c r="K1072">
        <v>64658.291367487996</v>
      </c>
      <c r="L1072">
        <v>3.7801217171491597E-2</v>
      </c>
      <c r="M1072">
        <v>3.4370420687280898E-2</v>
      </c>
      <c r="N1072">
        <v>7858067535.7301197</v>
      </c>
      <c r="O1072">
        <v>32337.528177179702</v>
      </c>
      <c r="P1072">
        <v>1.37875619605646E-2</v>
      </c>
      <c r="Q1072">
        <v>3.2605936316455801E-2</v>
      </c>
      <c r="R1072">
        <v>8027629512.4296799</v>
      </c>
      <c r="S1072">
        <v>51446.597603055299</v>
      </c>
      <c r="T1072">
        <v>3.6636325287435101E-2</v>
      </c>
      <c r="U1072">
        <v>3.8829195727060097E-2</v>
      </c>
    </row>
    <row r="1073" spans="1:21" x14ac:dyDescent="0.3">
      <c r="A1073">
        <v>5563.6391290000001</v>
      </c>
      <c r="B1073">
        <v>400.78500000000003</v>
      </c>
      <c r="C1073">
        <v>159.995</v>
      </c>
      <c r="D1073">
        <v>501.53100000000001</v>
      </c>
      <c r="E1073">
        <v>77.1584</v>
      </c>
      <c r="F1073">
        <v>7104667752.5542603</v>
      </c>
      <c r="G1073">
        <v>42087.822632349104</v>
      </c>
      <c r="H1073">
        <v>1.6747165313094298E-2</v>
      </c>
      <c r="I1073">
        <v>2.08583603526931E-2</v>
      </c>
      <c r="J1073">
        <v>7292210536.8147001</v>
      </c>
      <c r="K1073">
        <v>64598.7820191836</v>
      </c>
      <c r="L1073">
        <v>3.7797001282723001E-2</v>
      </c>
      <c r="M1073">
        <v>3.4367503640305698E-2</v>
      </c>
      <c r="N1073">
        <v>7858064488.7547302</v>
      </c>
      <c r="O1073">
        <v>32316.557672742802</v>
      </c>
      <c r="P1073">
        <v>1.38006306529067E-2</v>
      </c>
      <c r="Q1073">
        <v>3.2589116240112702E-2</v>
      </c>
      <c r="R1073">
        <v>8027626461.6365299</v>
      </c>
      <c r="S1073">
        <v>51438.256733357302</v>
      </c>
      <c r="T1073">
        <v>3.6640343520402997E-2</v>
      </c>
      <c r="U1073">
        <v>3.8792869657253398E-2</v>
      </c>
    </row>
    <row r="1074" spans="1:21" x14ac:dyDescent="0.3">
      <c r="A1074">
        <v>5568.861191</v>
      </c>
      <c r="B1074">
        <v>390.23099999999999</v>
      </c>
      <c r="C1074">
        <v>160.059</v>
      </c>
      <c r="D1074">
        <v>501.47</v>
      </c>
      <c r="E1074">
        <v>77.2</v>
      </c>
      <c r="F1074">
        <v>7104665027.19699</v>
      </c>
      <c r="G1074">
        <v>42073.686753937101</v>
      </c>
      <c r="H1074">
        <v>1.67569918119722E-2</v>
      </c>
      <c r="I1074">
        <v>2.0845931134253901E-2</v>
      </c>
      <c r="J1074">
        <v>7292207774.8421803</v>
      </c>
      <c r="K1074">
        <v>64617.007819455503</v>
      </c>
      <c r="L1074">
        <v>3.7786002915901201E-2</v>
      </c>
      <c r="M1074">
        <v>3.4373195855105301E-2</v>
      </c>
      <c r="N1074">
        <v>7858061488.0648098</v>
      </c>
      <c r="O1074">
        <v>32311.0750613501</v>
      </c>
      <c r="P1074">
        <v>1.37835207884183E-2</v>
      </c>
      <c r="Q1074">
        <v>3.2579045026655297E-2</v>
      </c>
      <c r="R1074">
        <v>8027623424.5164099</v>
      </c>
      <c r="S1074">
        <v>51415.604908807698</v>
      </c>
      <c r="T1074">
        <v>3.6638256009327803E-2</v>
      </c>
      <c r="U1074">
        <v>3.8793140775647099E-2</v>
      </c>
    </row>
    <row r="1075" spans="1:21" x14ac:dyDescent="0.3">
      <c r="A1075">
        <v>5574.0535879999998</v>
      </c>
      <c r="B1075">
        <v>381.05599999999998</v>
      </c>
      <c r="C1075">
        <v>160.12</v>
      </c>
      <c r="D1075">
        <v>501.48</v>
      </c>
      <c r="E1075">
        <v>77.239800000000002</v>
      </c>
      <c r="F1075">
        <v>7104662300.4010096</v>
      </c>
      <c r="G1075">
        <v>42060.222013172403</v>
      </c>
      <c r="H1075">
        <v>1.6733809294763698E-2</v>
      </c>
      <c r="I1075">
        <v>2.0823843979348701E-2</v>
      </c>
      <c r="J1075">
        <v>7292205025.2553501</v>
      </c>
      <c r="K1075">
        <v>64592.1848597317</v>
      </c>
      <c r="L1075">
        <v>3.7766577969009001E-2</v>
      </c>
      <c r="M1075">
        <v>3.4361286340437003E-2</v>
      </c>
      <c r="N1075">
        <v>7858058483.7226801</v>
      </c>
      <c r="O1075">
        <v>32307.003325919999</v>
      </c>
      <c r="P1075">
        <v>1.3780943697604299E-2</v>
      </c>
      <c r="Q1075">
        <v>3.25581933608814E-2</v>
      </c>
      <c r="R1075">
        <v>8027620392.0840302</v>
      </c>
      <c r="S1075">
        <v>51404.802438474602</v>
      </c>
      <c r="T1075">
        <v>3.6638913062730101E-2</v>
      </c>
      <c r="U1075">
        <v>3.8777177127625802E-2</v>
      </c>
    </row>
    <row r="1076" spans="1:21" x14ac:dyDescent="0.3">
      <c r="A1076">
        <v>5579.2456529999999</v>
      </c>
      <c r="B1076">
        <v>381.27499999999998</v>
      </c>
      <c r="C1076">
        <v>160.18199999999999</v>
      </c>
      <c r="D1076">
        <v>501.428</v>
      </c>
      <c r="E1076">
        <v>77.278999999999996</v>
      </c>
      <c r="F1076">
        <v>7104659576.8920298</v>
      </c>
      <c r="G1076">
        <v>42045.691036049997</v>
      </c>
      <c r="H1076">
        <v>1.6727252010910701E-2</v>
      </c>
      <c r="I1076">
        <v>2.0833465550660301E-2</v>
      </c>
      <c r="J1076">
        <v>7292202287.6942997</v>
      </c>
      <c r="K1076">
        <v>64555.213941757203</v>
      </c>
      <c r="L1076">
        <v>3.77335143479283E-2</v>
      </c>
      <c r="M1076">
        <v>3.4358133365966603E-2</v>
      </c>
      <c r="N1076">
        <v>7858055409.1376801</v>
      </c>
      <c r="O1076">
        <v>32294.787301534801</v>
      </c>
      <c r="P1076">
        <v>1.37764019948232E-2</v>
      </c>
      <c r="Q1076">
        <v>3.2550590106362499E-2</v>
      </c>
      <c r="R1076">
        <v>8027617330.7767601</v>
      </c>
      <c r="S1076">
        <v>51391.9361961947</v>
      </c>
      <c r="T1076">
        <v>3.6636828255631602E-2</v>
      </c>
      <c r="U1076">
        <v>3.8773408859410302E-2</v>
      </c>
    </row>
    <row r="1077" spans="1:21" x14ac:dyDescent="0.3">
      <c r="A1077">
        <v>5584.4573529999998</v>
      </c>
      <c r="B1077">
        <v>391.25700000000001</v>
      </c>
      <c r="C1077">
        <v>160.24700000000001</v>
      </c>
      <c r="D1077">
        <v>501.31</v>
      </c>
      <c r="E1077">
        <v>77.328299999999999</v>
      </c>
      <c r="F1077">
        <v>7104656859.4878302</v>
      </c>
      <c r="G1077">
        <v>42034.235214708802</v>
      </c>
      <c r="H1077">
        <v>1.6717974740839601E-2</v>
      </c>
      <c r="I1077">
        <v>2.08238280872158E-2</v>
      </c>
      <c r="J1077">
        <v>7292199538.2032404</v>
      </c>
      <c r="K1077">
        <v>64534.547769574499</v>
      </c>
      <c r="L1077">
        <v>3.77237885054326E-2</v>
      </c>
      <c r="M1077">
        <v>3.4368728649103203E-2</v>
      </c>
      <c r="N1077">
        <v>7858052403.6485796</v>
      </c>
      <c r="O1077">
        <v>32278.570806828</v>
      </c>
      <c r="P1077">
        <v>1.37858881776263E-2</v>
      </c>
      <c r="Q1077">
        <v>3.2549534667159603E-2</v>
      </c>
      <c r="R1077">
        <v>8027614292.6135998</v>
      </c>
      <c r="S1077">
        <v>51369.847445462903</v>
      </c>
      <c r="T1077">
        <v>3.6639775777075001E-2</v>
      </c>
      <c r="U1077">
        <v>3.8760889371722E-2</v>
      </c>
    </row>
    <row r="1078" spans="1:21" x14ac:dyDescent="0.3">
      <c r="A1078">
        <v>5589.659772</v>
      </c>
      <c r="B1078">
        <v>401.36599999999999</v>
      </c>
      <c r="C1078">
        <v>160.309</v>
      </c>
      <c r="D1078">
        <v>501.42700000000002</v>
      </c>
      <c r="E1078">
        <v>77.371899999999997</v>
      </c>
      <c r="F1078">
        <v>7104654131.9842901</v>
      </c>
      <c r="G1078">
        <v>42013.869208375101</v>
      </c>
      <c r="H1078">
        <v>1.6714752098204701E-2</v>
      </c>
      <c r="I1078">
        <v>2.0806425941686101E-2</v>
      </c>
      <c r="J1078">
        <v>7292196786.2477703</v>
      </c>
      <c r="K1078">
        <v>64530.931280762699</v>
      </c>
      <c r="L1078">
        <v>3.7720012570783799E-2</v>
      </c>
      <c r="M1078">
        <v>3.4356304781824602E-2</v>
      </c>
      <c r="N1078">
        <v>7858049366.5243196</v>
      </c>
      <c r="O1078">
        <v>32269.677982207199</v>
      </c>
      <c r="P1078">
        <v>1.37746454752078E-2</v>
      </c>
      <c r="Q1078">
        <v>3.2520607755068702E-2</v>
      </c>
      <c r="R1078">
        <v>8027611243.2777796</v>
      </c>
      <c r="S1078">
        <v>51352.485082951403</v>
      </c>
      <c r="T1078">
        <v>3.6628872269593098E-2</v>
      </c>
      <c r="U1078">
        <v>3.8745215963936201E-2</v>
      </c>
    </row>
    <row r="1079" spans="1:21" x14ac:dyDescent="0.3">
      <c r="A1079">
        <v>5594.8517000000002</v>
      </c>
      <c r="B1079">
        <v>410.77499999999998</v>
      </c>
      <c r="C1079">
        <v>160.37299999999999</v>
      </c>
      <c r="D1079">
        <v>501.49900000000002</v>
      </c>
      <c r="E1079">
        <v>77.416200000000003</v>
      </c>
      <c r="F1079">
        <v>7104651382.7968998</v>
      </c>
      <c r="G1079">
        <v>42008.917803828299</v>
      </c>
      <c r="H1079">
        <v>1.6713292080083899E-2</v>
      </c>
      <c r="I1079">
        <v>2.0797110802890099E-2</v>
      </c>
      <c r="J1079">
        <v>7292193997.8865204</v>
      </c>
      <c r="K1079">
        <v>64534.147383840798</v>
      </c>
      <c r="L1079">
        <v>3.7712314875547798E-2</v>
      </c>
      <c r="M1079">
        <v>3.4344409800519497E-2</v>
      </c>
      <c r="N1079">
        <v>7858046326.0495005</v>
      </c>
      <c r="O1079">
        <v>32262.763542614</v>
      </c>
      <c r="P1079">
        <v>1.37830436679351E-2</v>
      </c>
      <c r="Q1079">
        <v>3.2514892505905703E-2</v>
      </c>
      <c r="R1079">
        <v>8027608191.6038399</v>
      </c>
      <c r="S1079">
        <v>51337.752638280101</v>
      </c>
      <c r="T1079">
        <v>3.6622671215058099E-2</v>
      </c>
      <c r="U1079">
        <v>3.8738919869025598E-2</v>
      </c>
    </row>
    <row r="1080" spans="1:21" x14ac:dyDescent="0.3">
      <c r="A1080">
        <v>5600.043181</v>
      </c>
      <c r="B1080">
        <v>419.92700000000002</v>
      </c>
      <c r="C1080">
        <v>160.435</v>
      </c>
      <c r="D1080">
        <v>501.59</v>
      </c>
      <c r="E1080">
        <v>77.453699999999998</v>
      </c>
      <c r="F1080">
        <v>7104648665.4924002</v>
      </c>
      <c r="G1080">
        <v>41989.199554012797</v>
      </c>
      <c r="H1080">
        <v>1.6679853534531799E-2</v>
      </c>
      <c r="I1080">
        <v>2.08048270240077E-2</v>
      </c>
      <c r="J1080">
        <v>7292191230.1179895</v>
      </c>
      <c r="K1080">
        <v>64522.917625478898</v>
      </c>
      <c r="L1080">
        <v>3.76871808174759E-2</v>
      </c>
      <c r="M1080">
        <v>3.4349291265138998E-2</v>
      </c>
      <c r="N1080">
        <v>7858043309.6229496</v>
      </c>
      <c r="O1080">
        <v>32241.256023573202</v>
      </c>
      <c r="P1080">
        <v>1.3770352501761699E-2</v>
      </c>
      <c r="Q1080">
        <v>3.2505972416393497E-2</v>
      </c>
      <c r="R1080">
        <v>8027605138.4152603</v>
      </c>
      <c r="S1080">
        <v>51326.481651879003</v>
      </c>
      <c r="T1080">
        <v>3.6621898717030303E-2</v>
      </c>
      <c r="U1080">
        <v>3.87326040609473E-2</v>
      </c>
    </row>
    <row r="1081" spans="1:21" x14ac:dyDescent="0.3">
      <c r="A1081">
        <v>5605.2372649999998</v>
      </c>
      <c r="B1081">
        <v>423.05799999999999</v>
      </c>
      <c r="C1081">
        <v>160.495</v>
      </c>
      <c r="D1081">
        <v>501.65699999999998</v>
      </c>
      <c r="E1081">
        <v>77.491</v>
      </c>
      <c r="F1081">
        <v>7104645932.8651199</v>
      </c>
      <c r="G1081">
        <v>41979.974499655902</v>
      </c>
      <c r="H1081">
        <v>1.6671314094729699E-2</v>
      </c>
      <c r="I1081">
        <v>2.07994958167638E-2</v>
      </c>
      <c r="J1081">
        <v>7292188514.4702597</v>
      </c>
      <c r="K1081">
        <v>64493.8187495729</v>
      </c>
      <c r="L1081">
        <v>3.7684621187238997E-2</v>
      </c>
      <c r="M1081">
        <v>3.4338403012980599E-2</v>
      </c>
      <c r="N1081">
        <v>7858040267.5096302</v>
      </c>
      <c r="O1081">
        <v>32243.499997846</v>
      </c>
      <c r="P1081">
        <v>1.37406519738954E-2</v>
      </c>
      <c r="Q1081">
        <v>3.2484078003449997E-2</v>
      </c>
      <c r="R1081">
        <v>8027602109.52637</v>
      </c>
      <c r="S1081">
        <v>51311.971374446897</v>
      </c>
      <c r="T1081">
        <v>3.6620253312241002E-2</v>
      </c>
      <c r="U1081">
        <v>3.8712865696169697E-2</v>
      </c>
    </row>
    <row r="1082" spans="1:21" x14ac:dyDescent="0.3">
      <c r="A1082">
        <v>5610.4369779999997</v>
      </c>
      <c r="B1082">
        <v>417.90899999999999</v>
      </c>
      <c r="C1082">
        <v>160.55500000000001</v>
      </c>
      <c r="D1082">
        <v>501.82100000000003</v>
      </c>
      <c r="E1082">
        <v>77.527900000000002</v>
      </c>
      <c r="F1082">
        <v>7104643218.7446299</v>
      </c>
      <c r="G1082">
        <v>41964.913734063201</v>
      </c>
      <c r="H1082">
        <v>1.6680581657875899E-2</v>
      </c>
      <c r="I1082">
        <v>2.0787316877238601E-2</v>
      </c>
      <c r="J1082">
        <v>7292185714.8088398</v>
      </c>
      <c r="K1082">
        <v>64462.047065059698</v>
      </c>
      <c r="L1082">
        <v>3.76707642963683E-2</v>
      </c>
      <c r="M1082">
        <v>3.4329611078781401E-2</v>
      </c>
      <c r="N1082">
        <v>7858037233.2439804</v>
      </c>
      <c r="O1082">
        <v>32231.552382504298</v>
      </c>
      <c r="P1082">
        <v>1.3761715357382799E-2</v>
      </c>
      <c r="Q1082">
        <v>3.2471875560620797E-2</v>
      </c>
      <c r="R1082">
        <v>8027599069.3681602</v>
      </c>
      <c r="S1082">
        <v>51293.128683402298</v>
      </c>
      <c r="T1082">
        <v>3.6619271315717301E-2</v>
      </c>
      <c r="U1082">
        <v>3.87098502817671E-2</v>
      </c>
    </row>
    <row r="1083" spans="1:21" x14ac:dyDescent="0.3">
      <c r="A1083">
        <v>5615.5774570000003</v>
      </c>
      <c r="B1083">
        <v>407.17700000000002</v>
      </c>
      <c r="C1083">
        <v>160.61699999999999</v>
      </c>
      <c r="D1083">
        <v>501.971</v>
      </c>
      <c r="E1083">
        <v>77.558599999999998</v>
      </c>
      <c r="F1083">
        <v>7104640496.1735697</v>
      </c>
      <c r="G1083">
        <v>41950.512004483899</v>
      </c>
      <c r="H1083">
        <v>1.6668862322071699E-2</v>
      </c>
      <c r="I1083">
        <v>2.07873783518518E-2</v>
      </c>
      <c r="J1083">
        <v>7292182979.5513296</v>
      </c>
      <c r="K1083">
        <v>64451.215059892202</v>
      </c>
      <c r="L1083">
        <v>3.7672018225964901E-2</v>
      </c>
      <c r="M1083">
        <v>3.4340254062532299E-2</v>
      </c>
      <c r="N1083">
        <v>7858034214.7487698</v>
      </c>
      <c r="O1083">
        <v>32213.287458156501</v>
      </c>
      <c r="P1083">
        <v>1.37436228564673E-2</v>
      </c>
      <c r="Q1083">
        <v>3.2481892191197799E-2</v>
      </c>
      <c r="R1083">
        <v>8027596009.4893999</v>
      </c>
      <c r="S1083">
        <v>51277.906155145603</v>
      </c>
      <c r="T1083">
        <v>3.6628138394555101E-2</v>
      </c>
      <c r="U1083">
        <v>3.8708372577735697E-2</v>
      </c>
    </row>
    <row r="1084" spans="1:21" x14ac:dyDescent="0.3">
      <c r="A1084">
        <v>5620.7478680000004</v>
      </c>
      <c r="B1084">
        <v>396.62700000000001</v>
      </c>
      <c r="C1084">
        <v>160.679</v>
      </c>
      <c r="D1084">
        <v>502.12099999999998</v>
      </c>
      <c r="E1084">
        <v>77.614000000000004</v>
      </c>
      <c r="F1084">
        <v>7104637771.2980299</v>
      </c>
      <c r="G1084">
        <v>41934.676538436797</v>
      </c>
      <c r="H1084">
        <v>1.6677201575579701E-2</v>
      </c>
      <c r="I1084">
        <v>2.07804044059593E-2</v>
      </c>
      <c r="J1084">
        <v>7292180249.12428</v>
      </c>
      <c r="K1084">
        <v>64415.798722579399</v>
      </c>
      <c r="L1084">
        <v>3.7647457297250803E-2</v>
      </c>
      <c r="M1084">
        <v>3.4333984510579701E-2</v>
      </c>
      <c r="N1084">
        <v>7858031174.9231701</v>
      </c>
      <c r="O1084">
        <v>32203.9606598809</v>
      </c>
      <c r="P1084">
        <v>1.37554771047739E-2</v>
      </c>
      <c r="Q1084">
        <v>3.2466876000930997E-2</v>
      </c>
      <c r="R1084">
        <v>8027592942.7917099</v>
      </c>
      <c r="S1084">
        <v>51260.771194017601</v>
      </c>
      <c r="T1084">
        <v>3.6634051508666499E-2</v>
      </c>
      <c r="U1084">
        <v>3.8676083837664403E-2</v>
      </c>
    </row>
    <row r="1085" spans="1:21" x14ac:dyDescent="0.3">
      <c r="A1085">
        <v>5625.9528229999996</v>
      </c>
      <c r="B1085">
        <v>400.904</v>
      </c>
      <c r="C1085">
        <v>160.74199999999999</v>
      </c>
      <c r="D1085">
        <v>502.005</v>
      </c>
      <c r="E1085">
        <v>77.659899999999993</v>
      </c>
      <c r="F1085">
        <v>7104635018.5437098</v>
      </c>
      <c r="G1085">
        <v>41931.942349962999</v>
      </c>
      <c r="H1085">
        <v>1.6649865965815299E-2</v>
      </c>
      <c r="I1085">
        <v>2.0772698762893501E-2</v>
      </c>
      <c r="J1085">
        <v>7292177426.9960003</v>
      </c>
      <c r="K1085">
        <v>64434.207252695604</v>
      </c>
      <c r="L1085">
        <v>3.7630198232872003E-2</v>
      </c>
      <c r="M1085">
        <v>3.43404785054836E-2</v>
      </c>
      <c r="N1085">
        <v>7858028078.8495798</v>
      </c>
      <c r="O1085">
        <v>32208.569980328699</v>
      </c>
      <c r="P1085">
        <v>1.37358618390393E-2</v>
      </c>
      <c r="Q1085">
        <v>3.2428879005800298E-2</v>
      </c>
      <c r="R1085">
        <v>8027589886.5784302</v>
      </c>
      <c r="S1085">
        <v>51244.664862797297</v>
      </c>
      <c r="T1085">
        <v>3.6625544995909198E-2</v>
      </c>
      <c r="U1085">
        <v>3.8690239322983697E-2</v>
      </c>
    </row>
    <row r="1086" spans="1:21" x14ac:dyDescent="0.3">
      <c r="A1086">
        <v>5631.1344140000001</v>
      </c>
      <c r="B1086">
        <v>409.70800000000003</v>
      </c>
      <c r="C1086">
        <v>160.80600000000001</v>
      </c>
      <c r="D1086">
        <v>501.91199999999998</v>
      </c>
      <c r="E1086">
        <v>77.706699999999998</v>
      </c>
      <c r="F1086">
        <v>7104632280.7522402</v>
      </c>
      <c r="G1086">
        <v>41911.744971554297</v>
      </c>
      <c r="H1086">
        <v>1.6653005794333799E-2</v>
      </c>
      <c r="I1086">
        <v>2.0756462162044399E-2</v>
      </c>
      <c r="J1086">
        <v>7292174692.79774</v>
      </c>
      <c r="K1086">
        <v>64368.079674949302</v>
      </c>
      <c r="L1086">
        <v>3.7643528154405997E-2</v>
      </c>
      <c r="M1086">
        <v>3.4331005648080899E-2</v>
      </c>
      <c r="N1086">
        <v>7858025050.51898</v>
      </c>
      <c r="O1086">
        <v>32195.307760040301</v>
      </c>
      <c r="P1086">
        <v>1.37598031544163E-2</v>
      </c>
      <c r="Q1086">
        <v>3.2460621083708001E-2</v>
      </c>
      <c r="R1086">
        <v>8027586824.1429195</v>
      </c>
      <c r="S1086">
        <v>51229.354940499703</v>
      </c>
      <c r="T1086">
        <v>3.6650315069766001E-2</v>
      </c>
      <c r="U1086">
        <v>3.8696248503038898E-2</v>
      </c>
    </row>
    <row r="1087" spans="1:21" x14ac:dyDescent="0.3">
      <c r="A1087">
        <v>5636.3259479999997</v>
      </c>
      <c r="B1087">
        <v>408.28199999999998</v>
      </c>
      <c r="C1087">
        <v>160.869</v>
      </c>
      <c r="D1087">
        <v>501.95699999999999</v>
      </c>
      <c r="E1087">
        <v>77.746499999999997</v>
      </c>
      <c r="F1087">
        <v>7104629536.7441502</v>
      </c>
      <c r="G1087">
        <v>41895.012177287601</v>
      </c>
      <c r="H1087">
        <v>1.6628897869054499E-2</v>
      </c>
      <c r="I1087">
        <v>2.0755359447505201E-2</v>
      </c>
      <c r="J1087">
        <v>7292171918.6863403</v>
      </c>
      <c r="K1087">
        <v>64355.555860642497</v>
      </c>
      <c r="L1087">
        <v>3.7613047354500301E-2</v>
      </c>
      <c r="M1087">
        <v>3.4343628625700201E-2</v>
      </c>
      <c r="N1087">
        <v>7858022000.7176399</v>
      </c>
      <c r="O1087">
        <v>32185.1877451652</v>
      </c>
      <c r="P1087">
        <v>1.37663807844695E-2</v>
      </c>
      <c r="Q1087">
        <v>3.2429048567625102E-2</v>
      </c>
      <c r="R1087">
        <v>8027583738.9005203</v>
      </c>
      <c r="S1087">
        <v>51212.453850069804</v>
      </c>
      <c r="T1087">
        <v>3.6670235380541601E-2</v>
      </c>
      <c r="U1087">
        <v>3.86811015663776E-2</v>
      </c>
    </row>
    <row r="1088" spans="1:21" x14ac:dyDescent="0.3">
      <c r="A1088">
        <v>5641.5174989999996</v>
      </c>
      <c r="B1088">
        <v>397.47699999999998</v>
      </c>
      <c r="C1088">
        <v>160.93100000000001</v>
      </c>
      <c r="D1088">
        <v>501.98</v>
      </c>
      <c r="E1088">
        <v>77.785300000000007</v>
      </c>
      <c r="F1088">
        <v>7104626775.3622999</v>
      </c>
      <c r="G1088">
        <v>41879.800078701199</v>
      </c>
      <c r="H1088">
        <v>1.6624335031791299E-2</v>
      </c>
      <c r="I1088">
        <v>2.0748631708507999E-2</v>
      </c>
      <c r="J1088">
        <v>7292169142.4475298</v>
      </c>
      <c r="K1088">
        <v>64342.992088249499</v>
      </c>
      <c r="L1088">
        <v>3.76138673972903E-2</v>
      </c>
      <c r="M1088">
        <v>3.4329391985747103E-2</v>
      </c>
      <c r="N1088">
        <v>7858018943.9541502</v>
      </c>
      <c r="O1088">
        <v>32171.381533756401</v>
      </c>
      <c r="P1088">
        <v>1.37374733437931E-2</v>
      </c>
      <c r="Q1088">
        <v>3.2420476827143101E-2</v>
      </c>
      <c r="R1088">
        <v>8027580674.2641296</v>
      </c>
      <c r="S1088">
        <v>51193.812984205601</v>
      </c>
      <c r="T1088">
        <v>3.6646097458610603E-2</v>
      </c>
      <c r="U1088">
        <v>3.8662990699133898E-2</v>
      </c>
    </row>
    <row r="1089" spans="1:21" x14ac:dyDescent="0.3">
      <c r="A1089">
        <v>5646.7097229999999</v>
      </c>
      <c r="B1089">
        <v>396.80700000000002</v>
      </c>
      <c r="C1089">
        <v>160.99199999999999</v>
      </c>
      <c r="D1089">
        <v>501.95499999999998</v>
      </c>
      <c r="E1089">
        <v>77.8322</v>
      </c>
      <c r="F1089">
        <v>7104624028.7852097</v>
      </c>
      <c r="G1089">
        <v>41872.489463378501</v>
      </c>
      <c r="H1089">
        <v>1.6641144781421001E-2</v>
      </c>
      <c r="I1089">
        <v>2.0733406292427099E-2</v>
      </c>
      <c r="J1089">
        <v>7292166365.3564796</v>
      </c>
      <c r="K1089">
        <v>64326.591672609597</v>
      </c>
      <c r="L1089">
        <v>3.7587339403412599E-2</v>
      </c>
      <c r="M1089">
        <v>3.4355104484302998E-2</v>
      </c>
      <c r="N1089">
        <v>7858015881.9413204</v>
      </c>
      <c r="O1089">
        <v>32160.6058120052</v>
      </c>
      <c r="P1089">
        <v>1.37540253119191E-2</v>
      </c>
      <c r="Q1089">
        <v>3.2417533528406803E-2</v>
      </c>
      <c r="R1089">
        <v>8027577586.1557102</v>
      </c>
      <c r="S1089">
        <v>51175.463279523698</v>
      </c>
      <c r="T1089">
        <v>3.6662512993980802E-2</v>
      </c>
      <c r="U1089">
        <v>3.8664063896961302E-2</v>
      </c>
    </row>
    <row r="1090" spans="1:21" x14ac:dyDescent="0.3">
      <c r="A1090">
        <v>5651.9009539999997</v>
      </c>
      <c r="B1090">
        <v>406.49299999999999</v>
      </c>
      <c r="C1090">
        <v>161.054</v>
      </c>
      <c r="D1090">
        <v>502.04899999999998</v>
      </c>
      <c r="E1090">
        <v>77.847300000000004</v>
      </c>
      <c r="F1090">
        <v>7104621269.7087898</v>
      </c>
      <c r="G1090">
        <v>41859.780074533803</v>
      </c>
      <c r="H1090">
        <v>1.6636671996616802E-2</v>
      </c>
      <c r="I1090">
        <v>2.07224720561641E-2</v>
      </c>
      <c r="J1090">
        <v>7292163603.3009501</v>
      </c>
      <c r="K1090">
        <v>64308.192597223897</v>
      </c>
      <c r="L1090">
        <v>3.7572000309039399E-2</v>
      </c>
      <c r="M1090">
        <v>3.4345087307973199E-2</v>
      </c>
      <c r="N1090">
        <v>7858012795.70786</v>
      </c>
      <c r="O1090">
        <v>32150.595370087402</v>
      </c>
      <c r="P1090">
        <v>1.3725990868651301E-2</v>
      </c>
      <c r="Q1090">
        <v>3.2406883489817503E-2</v>
      </c>
      <c r="R1090">
        <v>8027574506.9871597</v>
      </c>
      <c r="S1090">
        <v>51167.613095785098</v>
      </c>
      <c r="T1090">
        <v>3.6645819053554199E-2</v>
      </c>
      <c r="U1090">
        <v>3.8639107229435803E-2</v>
      </c>
    </row>
    <row r="1091" spans="1:21" x14ac:dyDescent="0.3">
      <c r="A1091">
        <v>5657.1030300000002</v>
      </c>
      <c r="B1091">
        <v>414.25599999999997</v>
      </c>
      <c r="C1091">
        <v>161.11699999999999</v>
      </c>
      <c r="D1091">
        <v>502.02</v>
      </c>
      <c r="E1091">
        <v>77.897900000000007</v>
      </c>
      <c r="F1091">
        <v>7104618513.8366003</v>
      </c>
      <c r="G1091">
        <v>41845.874583012301</v>
      </c>
      <c r="H1091">
        <v>1.6577351145521502E-2</v>
      </c>
      <c r="I1091">
        <v>2.0710753540330199E-2</v>
      </c>
      <c r="J1091">
        <v>7292160805.3656397</v>
      </c>
      <c r="K1091">
        <v>64292.8627907708</v>
      </c>
      <c r="L1091">
        <v>3.7554489231009999E-2</v>
      </c>
      <c r="M1091">
        <v>3.4324062537990703E-2</v>
      </c>
      <c r="N1091">
        <v>7858009720.7637501</v>
      </c>
      <c r="O1091">
        <v>32146.0210104373</v>
      </c>
      <c r="P1091">
        <v>1.37467684082312E-2</v>
      </c>
      <c r="Q1091">
        <v>3.2404285899215103E-2</v>
      </c>
      <c r="R1091">
        <v>8027571414.1942902</v>
      </c>
      <c r="S1091">
        <v>51146.243882271199</v>
      </c>
      <c r="T1091">
        <v>3.6638455304308398E-2</v>
      </c>
      <c r="U1091">
        <v>3.8649277373460598E-2</v>
      </c>
    </row>
    <row r="1092" spans="1:21" x14ac:dyDescent="0.3">
      <c r="A1092">
        <v>5662.3749749999997</v>
      </c>
      <c r="B1092">
        <v>408.04500000000002</v>
      </c>
      <c r="C1092">
        <v>161.18</v>
      </c>
      <c r="D1092">
        <v>502.01</v>
      </c>
      <c r="E1092">
        <v>77.942800000000005</v>
      </c>
      <c r="F1092">
        <v>7104615706.2945404</v>
      </c>
      <c r="G1092">
        <v>41832.645097648499</v>
      </c>
      <c r="H1092">
        <v>1.66206318459317E-2</v>
      </c>
      <c r="I1092">
        <v>2.07180916188879E-2</v>
      </c>
      <c r="J1092">
        <v>7292158010.2059002</v>
      </c>
      <c r="K1092">
        <v>64257.6803126304</v>
      </c>
      <c r="L1092">
        <v>3.7574806742923197E-2</v>
      </c>
      <c r="M1092">
        <v>3.4322020708663303E-2</v>
      </c>
      <c r="N1092">
        <v>7858006654.6705904</v>
      </c>
      <c r="O1092">
        <v>32125.339130062501</v>
      </c>
      <c r="P1092">
        <v>1.37324472170848E-2</v>
      </c>
      <c r="Q1092">
        <v>3.23728371355003E-2</v>
      </c>
      <c r="R1092">
        <v>8027568299.18857</v>
      </c>
      <c r="S1092">
        <v>51139.232792534604</v>
      </c>
      <c r="T1092">
        <v>3.66262188640872E-2</v>
      </c>
      <c r="U1092">
        <v>3.8629628752883102E-2</v>
      </c>
    </row>
    <row r="1093" spans="1:21" x14ac:dyDescent="0.3">
      <c r="A1093">
        <v>5667.5566319999998</v>
      </c>
      <c r="B1093">
        <v>397.73599999999999</v>
      </c>
      <c r="C1093">
        <v>161.24100000000001</v>
      </c>
      <c r="D1093">
        <v>502.108</v>
      </c>
      <c r="E1093">
        <v>77.991699999999994</v>
      </c>
      <c r="F1093">
        <v>7104612943.0286999</v>
      </c>
      <c r="G1093">
        <v>41811.082042403403</v>
      </c>
      <c r="H1093">
        <v>1.6625440913570998E-2</v>
      </c>
      <c r="I1093">
        <v>2.07136256221386E-2</v>
      </c>
      <c r="J1093">
        <v>7292155205.70506</v>
      </c>
      <c r="K1093">
        <v>64269.815011585502</v>
      </c>
      <c r="L1093">
        <v>3.7552698662063698E-2</v>
      </c>
      <c r="M1093">
        <v>3.4317581390574503E-2</v>
      </c>
      <c r="N1093">
        <v>7858003518.3254404</v>
      </c>
      <c r="O1093">
        <v>32121.961397451101</v>
      </c>
      <c r="P1093">
        <v>1.37182203693142E-2</v>
      </c>
      <c r="Q1093">
        <v>3.2389120812434197E-2</v>
      </c>
      <c r="R1093">
        <v>8027565214.9698601</v>
      </c>
      <c r="S1093">
        <v>51113.008367631999</v>
      </c>
      <c r="T1093">
        <v>3.6606115531890498E-2</v>
      </c>
      <c r="U1093">
        <v>3.8620642368298701E-2</v>
      </c>
    </row>
    <row r="1094" spans="1:21" x14ac:dyDescent="0.3">
      <c r="A1094">
        <v>5672.7491250000003</v>
      </c>
      <c r="B1094">
        <v>387.48099999999999</v>
      </c>
      <c r="C1094">
        <v>161.30199999999999</v>
      </c>
      <c r="D1094">
        <v>502.16800000000001</v>
      </c>
      <c r="E1094">
        <v>78.044600000000003</v>
      </c>
      <c r="F1094">
        <v>7104610183.4527702</v>
      </c>
      <c r="G1094">
        <v>41799.5915714773</v>
      </c>
      <c r="H1094">
        <v>1.6600294111293198E-2</v>
      </c>
      <c r="I1094">
        <v>2.0695240219731001E-2</v>
      </c>
      <c r="J1094">
        <v>7292152390.6739798</v>
      </c>
      <c r="K1094">
        <v>64228.906415989703</v>
      </c>
      <c r="L1094">
        <v>3.75570531248723E-2</v>
      </c>
      <c r="M1094">
        <v>3.43216448898803E-2</v>
      </c>
      <c r="N1094">
        <v>7858000451.8946896</v>
      </c>
      <c r="O1094">
        <v>32120.764357628501</v>
      </c>
      <c r="P1094">
        <v>1.37117266940599E-2</v>
      </c>
      <c r="Q1094">
        <v>3.2352982676727399E-2</v>
      </c>
      <c r="R1094">
        <v>8027562120.80301</v>
      </c>
      <c r="S1094">
        <v>51097.9648882775</v>
      </c>
      <c r="T1094">
        <v>3.6597219532195101E-2</v>
      </c>
      <c r="U1094">
        <v>3.8589934204876102E-2</v>
      </c>
    </row>
    <row r="1095" spans="1:21" x14ac:dyDescent="0.3">
      <c r="A1095">
        <v>5677.9511590000002</v>
      </c>
      <c r="B1095">
        <v>377.37299999999999</v>
      </c>
      <c r="C1095">
        <v>161.36500000000001</v>
      </c>
      <c r="D1095">
        <v>502.101</v>
      </c>
      <c r="E1095">
        <v>78.081500000000005</v>
      </c>
      <c r="F1095">
        <v>7104607426.4567299</v>
      </c>
      <c r="G1095">
        <v>41789.861044736099</v>
      </c>
      <c r="H1095">
        <v>1.6622031997007999E-2</v>
      </c>
      <c r="I1095">
        <v>2.07028749828203E-2</v>
      </c>
      <c r="J1095">
        <v>7292149564.8986702</v>
      </c>
      <c r="K1095">
        <v>64240.527286343196</v>
      </c>
      <c r="L1095">
        <v>3.7550174998960503E-2</v>
      </c>
      <c r="M1095">
        <v>3.4314438340056701E-2</v>
      </c>
      <c r="N1095">
        <v>7857997337.3396101</v>
      </c>
      <c r="O1095">
        <v>32105.698523513001</v>
      </c>
      <c r="P1095">
        <v>1.3702280605394E-2</v>
      </c>
      <c r="Q1095">
        <v>3.2344819826775E-2</v>
      </c>
      <c r="R1095">
        <v>8027559018.0581503</v>
      </c>
      <c r="S1095">
        <v>51089.132208126401</v>
      </c>
      <c r="T1095">
        <v>3.6574125952977703E-2</v>
      </c>
      <c r="U1095">
        <v>3.8577817843387298E-2</v>
      </c>
    </row>
    <row r="1096" spans="1:21" x14ac:dyDescent="0.3">
      <c r="A1096">
        <v>5683.1532569999999</v>
      </c>
      <c r="B1096">
        <v>369.93400000000003</v>
      </c>
      <c r="C1096">
        <v>161.42699999999999</v>
      </c>
      <c r="D1096">
        <v>502.024</v>
      </c>
      <c r="E1096">
        <v>78.106899999999996</v>
      </c>
      <c r="F1096">
        <v>7104604649.4071999</v>
      </c>
      <c r="G1096">
        <v>41771.005042831297</v>
      </c>
      <c r="H1096">
        <v>1.6613775474159299E-2</v>
      </c>
      <c r="I1096">
        <v>2.06738797327079E-2</v>
      </c>
      <c r="J1096">
        <v>7292146817.2175798</v>
      </c>
      <c r="K1096">
        <v>64181.964917196397</v>
      </c>
      <c r="L1096">
        <v>3.7544992648885903E-2</v>
      </c>
      <c r="M1096">
        <v>3.4316282778107797E-2</v>
      </c>
      <c r="N1096">
        <v>7857994276.7709703</v>
      </c>
      <c r="O1096">
        <v>32094.375687007599</v>
      </c>
      <c r="P1096">
        <v>1.36852207706916E-2</v>
      </c>
      <c r="Q1096">
        <v>3.2331732030127402E-2</v>
      </c>
      <c r="R1096">
        <v>8027555912.9109802</v>
      </c>
      <c r="S1096">
        <v>51069.786711666296</v>
      </c>
      <c r="T1096">
        <v>3.65371831469379E-2</v>
      </c>
      <c r="U1096">
        <v>3.8566895898393301E-2</v>
      </c>
    </row>
    <row r="1097" spans="1:21" x14ac:dyDescent="0.3">
      <c r="A1097">
        <v>5688.3654649999999</v>
      </c>
      <c r="B1097">
        <v>365.625</v>
      </c>
      <c r="C1097">
        <v>161.489</v>
      </c>
      <c r="D1097">
        <v>502.077</v>
      </c>
      <c r="E1097">
        <v>78.180899999999994</v>
      </c>
      <c r="F1097">
        <v>7104601858.0767403</v>
      </c>
      <c r="G1097">
        <v>41763.263576318197</v>
      </c>
      <c r="H1097">
        <v>1.66129208832487E-2</v>
      </c>
      <c r="I1097">
        <v>2.0680994813059E-2</v>
      </c>
      <c r="J1097">
        <v>7292143995.1753397</v>
      </c>
      <c r="K1097">
        <v>64203.748294882796</v>
      </c>
      <c r="L1097">
        <v>3.7545078762530201E-2</v>
      </c>
      <c r="M1097">
        <v>3.4310612818260998E-2</v>
      </c>
      <c r="N1097">
        <v>7857991186.9030304</v>
      </c>
      <c r="O1097">
        <v>32091.451262001599</v>
      </c>
      <c r="P1097">
        <v>1.36726696383054E-2</v>
      </c>
      <c r="Q1097">
        <v>3.2320007990078101E-2</v>
      </c>
      <c r="R1097">
        <v>8027552812.5044098</v>
      </c>
      <c r="S1097">
        <v>51054.554878771603</v>
      </c>
      <c r="T1097">
        <v>3.6548512671985098E-2</v>
      </c>
      <c r="U1097">
        <v>3.85744497672754E-2</v>
      </c>
    </row>
    <row r="1098" spans="1:21" x14ac:dyDescent="0.3">
      <c r="A1098">
        <v>5693.5679620000001</v>
      </c>
      <c r="B1098">
        <v>357.3</v>
      </c>
      <c r="C1098">
        <v>161.55000000000001</v>
      </c>
      <c r="D1098">
        <v>501.95800000000003</v>
      </c>
      <c r="E1098">
        <v>78.217299999999994</v>
      </c>
      <c r="F1098">
        <v>7104599077.06637</v>
      </c>
      <c r="G1098">
        <v>41749.216348321497</v>
      </c>
      <c r="H1098">
        <v>1.65886130831191E-2</v>
      </c>
      <c r="I1098">
        <v>2.06716721159904E-2</v>
      </c>
      <c r="J1098">
        <v>7292141187.5755701</v>
      </c>
      <c r="K1098">
        <v>64149.253735654602</v>
      </c>
      <c r="L1098">
        <v>3.7537933262846497E-2</v>
      </c>
      <c r="M1098">
        <v>3.4321691439043997E-2</v>
      </c>
      <c r="N1098">
        <v>7857988056.7685204</v>
      </c>
      <c r="O1098">
        <v>32079.549530091401</v>
      </c>
      <c r="P1098">
        <v>1.3654239868603899E-2</v>
      </c>
      <c r="Q1098">
        <v>3.2302998165081802E-2</v>
      </c>
      <c r="R1098">
        <v>8027549716.9345703</v>
      </c>
      <c r="S1098">
        <v>51038.375335858502</v>
      </c>
      <c r="T1098">
        <v>3.65387623716419E-2</v>
      </c>
      <c r="U1098">
        <v>3.8567765963075401E-2</v>
      </c>
    </row>
    <row r="1099" spans="1:21" x14ac:dyDescent="0.3">
      <c r="A1099">
        <v>5698.7501300000004</v>
      </c>
      <c r="B1099">
        <v>349.46300000000002</v>
      </c>
      <c r="C1099">
        <v>161.61500000000001</v>
      </c>
      <c r="D1099">
        <v>501.82100000000003</v>
      </c>
      <c r="E1099">
        <v>78.257900000000006</v>
      </c>
      <c r="F1099">
        <v>7104596287.3292999</v>
      </c>
      <c r="G1099">
        <v>41733.161833046302</v>
      </c>
      <c r="H1099">
        <v>1.65911573715956E-2</v>
      </c>
      <c r="I1099">
        <v>2.0660530297886299E-2</v>
      </c>
      <c r="J1099">
        <v>7292138384.7363195</v>
      </c>
      <c r="K1099">
        <v>64138.093341130603</v>
      </c>
      <c r="L1099">
        <v>3.75027530195731E-2</v>
      </c>
      <c r="M1099">
        <v>3.4297063844276603E-2</v>
      </c>
      <c r="N1099">
        <v>7857984948.4313297</v>
      </c>
      <c r="O1099">
        <v>32068.998707260798</v>
      </c>
      <c r="P1099">
        <v>1.3668447596826601E-2</v>
      </c>
      <c r="Q1099">
        <v>3.2317865333582503E-2</v>
      </c>
      <c r="R1099">
        <v>8027546594.2634697</v>
      </c>
      <c r="S1099">
        <v>51018.902102268898</v>
      </c>
      <c r="T1099">
        <v>3.6533225608236103E-2</v>
      </c>
      <c r="U1099">
        <v>3.8559222230387401E-2</v>
      </c>
    </row>
    <row r="1100" spans="1:21" x14ac:dyDescent="0.3">
      <c r="A1100">
        <v>5703.9718169999996</v>
      </c>
      <c r="B1100">
        <v>355.06799999999998</v>
      </c>
      <c r="C1100">
        <v>161.67400000000001</v>
      </c>
      <c r="D1100">
        <v>501.68299999999999</v>
      </c>
      <c r="E1100">
        <v>78.311000000000007</v>
      </c>
      <c r="F1100">
        <v>7104593523.2168598</v>
      </c>
      <c r="G1100">
        <v>41721.386300451501</v>
      </c>
      <c r="H1100">
        <v>1.6587261644634602E-2</v>
      </c>
      <c r="I1100">
        <v>2.06709825079609E-2</v>
      </c>
      <c r="J1100">
        <v>7292135575.3433104</v>
      </c>
      <c r="K1100">
        <v>64107.462007648901</v>
      </c>
      <c r="L1100">
        <v>3.74947191887317E-2</v>
      </c>
      <c r="M1100">
        <v>3.4294020198370898E-2</v>
      </c>
      <c r="N1100">
        <v>7857981853.0368996</v>
      </c>
      <c r="O1100">
        <v>32065.143161170701</v>
      </c>
      <c r="P1100">
        <v>1.3659120609100499E-2</v>
      </c>
      <c r="Q1100">
        <v>3.22893260122138E-2</v>
      </c>
      <c r="R1100">
        <v>8027543471.1937704</v>
      </c>
      <c r="S1100">
        <v>51007.974148681104</v>
      </c>
      <c r="T1100">
        <v>3.6528715073353701E-2</v>
      </c>
      <c r="U1100">
        <v>3.8551041333137803E-2</v>
      </c>
    </row>
    <row r="1101" spans="1:21" x14ac:dyDescent="0.3">
      <c r="A1101">
        <v>5709.1738619999996</v>
      </c>
      <c r="B1101">
        <v>366.20699999999999</v>
      </c>
      <c r="C1101">
        <v>161.73599999999999</v>
      </c>
      <c r="D1101">
        <v>501.661</v>
      </c>
      <c r="E1101">
        <v>78.362499999999997</v>
      </c>
      <c r="F1101">
        <v>7104590727.8392897</v>
      </c>
      <c r="G1101">
        <v>41708.168378663599</v>
      </c>
      <c r="H1101">
        <v>1.65663895924223E-2</v>
      </c>
      <c r="I1101">
        <v>2.06550393806142E-2</v>
      </c>
      <c r="J1101">
        <v>7292132739.8683796</v>
      </c>
      <c r="K1101">
        <v>64107.302137619103</v>
      </c>
      <c r="L1101">
        <v>3.7478211474977097E-2</v>
      </c>
      <c r="M1101">
        <v>3.4299513300184097E-2</v>
      </c>
      <c r="N1101">
        <v>7857978733.0194902</v>
      </c>
      <c r="O1101">
        <v>32046.251160284999</v>
      </c>
      <c r="P1101">
        <v>1.36396799356858E-2</v>
      </c>
      <c r="Q1101">
        <v>3.2263819835870997E-2</v>
      </c>
      <c r="R1101">
        <v>8027540363.2058802</v>
      </c>
      <c r="S1101">
        <v>50985.055519470603</v>
      </c>
      <c r="T1101">
        <v>3.6553234438918197E-2</v>
      </c>
      <c r="U1101">
        <v>3.8528083415458297E-2</v>
      </c>
    </row>
    <row r="1102" spans="1:21" x14ac:dyDescent="0.3">
      <c r="A1102">
        <v>5714.4154680000001</v>
      </c>
      <c r="B1102">
        <v>360.702</v>
      </c>
      <c r="C1102">
        <v>161.80099999999999</v>
      </c>
      <c r="D1102">
        <v>501.726</v>
      </c>
      <c r="E1102">
        <v>78.397900000000007</v>
      </c>
      <c r="F1102">
        <v>7104587919.3367701</v>
      </c>
      <c r="G1102">
        <v>41686.642418301599</v>
      </c>
      <c r="H1102">
        <v>1.65708043221416E-2</v>
      </c>
      <c r="I1102">
        <v>2.0640010613509899E-2</v>
      </c>
      <c r="J1102">
        <v>7292129923.3196096</v>
      </c>
      <c r="K1102">
        <v>64078.9823660029</v>
      </c>
      <c r="L1102">
        <v>3.7478388038516899E-2</v>
      </c>
      <c r="M1102">
        <v>3.4279599149078098E-2</v>
      </c>
      <c r="N1102">
        <v>7857975634.9974298</v>
      </c>
      <c r="O1102">
        <v>32031.264774543499</v>
      </c>
      <c r="P1102">
        <v>1.36706872442345E-2</v>
      </c>
      <c r="Q1102">
        <v>3.2263925168560199E-2</v>
      </c>
      <c r="R1102">
        <v>8027537220.4272699</v>
      </c>
      <c r="S1102">
        <v>50969.097147729801</v>
      </c>
      <c r="T1102">
        <v>3.6548789659372603E-2</v>
      </c>
      <c r="U1102">
        <v>3.8509644018314901E-2</v>
      </c>
    </row>
    <row r="1103" spans="1:21" x14ac:dyDescent="0.3">
      <c r="A1103">
        <v>5719.6073050000005</v>
      </c>
      <c r="B1103">
        <v>357.09100000000001</v>
      </c>
      <c r="C1103">
        <v>161.86000000000001</v>
      </c>
      <c r="D1103">
        <v>501.55700000000002</v>
      </c>
      <c r="E1103">
        <v>78.423900000000003</v>
      </c>
      <c r="F1103">
        <v>7104585114.4791298</v>
      </c>
      <c r="G1103">
        <v>41681.429832020498</v>
      </c>
      <c r="H1103">
        <v>1.6559294536208601E-2</v>
      </c>
      <c r="I1103">
        <v>2.0624686479075598E-2</v>
      </c>
      <c r="J1103">
        <v>7292127110.6969604</v>
      </c>
      <c r="K1103">
        <v>64071.994062288497</v>
      </c>
      <c r="L1103">
        <v>3.7460705819952998E-2</v>
      </c>
      <c r="M1103">
        <v>3.43165138223483E-2</v>
      </c>
      <c r="N1103">
        <v>7857972492.5338802</v>
      </c>
      <c r="O1103">
        <v>32026.543820022001</v>
      </c>
      <c r="P1103">
        <v>1.36470041882586E-2</v>
      </c>
      <c r="Q1103">
        <v>3.2240734719047502E-2</v>
      </c>
      <c r="R1103">
        <v>8027534114.1262197</v>
      </c>
      <c r="S1103">
        <v>50954.859190631301</v>
      </c>
      <c r="T1103">
        <v>3.6529545830536699E-2</v>
      </c>
      <c r="U1103">
        <v>3.85117471682771E-2</v>
      </c>
    </row>
    <row r="1104" spans="1:21" x14ac:dyDescent="0.3">
      <c r="A1104">
        <v>5724.7988189999996</v>
      </c>
      <c r="B1104">
        <v>368.73500000000001</v>
      </c>
      <c r="C1104">
        <v>161.92500000000001</v>
      </c>
      <c r="D1104">
        <v>501.36700000000002</v>
      </c>
      <c r="E1104">
        <v>78.481700000000004</v>
      </c>
      <c r="F1104">
        <v>7104582341.9001303</v>
      </c>
      <c r="G1104">
        <v>41662.203131370101</v>
      </c>
      <c r="H1104">
        <v>1.6556153978719401E-2</v>
      </c>
      <c r="I1104">
        <v>2.06357711143389E-2</v>
      </c>
      <c r="J1104">
        <v>7292124302.9298296</v>
      </c>
      <c r="K1104">
        <v>64025.984880658703</v>
      </c>
      <c r="L1104">
        <v>3.7458411103104002E-2</v>
      </c>
      <c r="M1104">
        <v>3.4296595292374797E-2</v>
      </c>
      <c r="N1104">
        <v>7857969407.1409798</v>
      </c>
      <c r="O1104">
        <v>32014.925155344001</v>
      </c>
      <c r="P1104">
        <v>1.36584859218829E-2</v>
      </c>
      <c r="Q1104">
        <v>3.2244236117496397E-2</v>
      </c>
      <c r="R1104">
        <v>8027530990.0970001</v>
      </c>
      <c r="S1104">
        <v>50939.759990987201</v>
      </c>
      <c r="T1104">
        <v>3.6532951874833797E-2</v>
      </c>
      <c r="U1104">
        <v>3.8508278905307197E-2</v>
      </c>
    </row>
    <row r="1105" spans="1:21" x14ac:dyDescent="0.3">
      <c r="A1105">
        <v>5729.9906469999996</v>
      </c>
      <c r="B1105">
        <v>370.47399999999999</v>
      </c>
      <c r="C1105">
        <v>161.982</v>
      </c>
      <c r="D1105">
        <v>501.52300000000002</v>
      </c>
      <c r="E1105">
        <v>78.523700000000005</v>
      </c>
      <c r="F1105">
        <v>7104579546.3879604</v>
      </c>
      <c r="G1105">
        <v>41652.699104655097</v>
      </c>
      <c r="H1105">
        <v>1.65577482523733E-2</v>
      </c>
      <c r="I1105">
        <v>2.0619663302967099E-2</v>
      </c>
      <c r="J1105">
        <v>7292121484.1062002</v>
      </c>
      <c r="K1105">
        <v>64031.437892501002</v>
      </c>
      <c r="L1105">
        <v>3.7434576939059098E-2</v>
      </c>
      <c r="M1105">
        <v>3.4278124001565602E-2</v>
      </c>
      <c r="N1105">
        <v>7857966263.8323202</v>
      </c>
      <c r="O1105">
        <v>32005.7353468</v>
      </c>
      <c r="P1105">
        <v>1.36514504189657E-2</v>
      </c>
      <c r="Q1105">
        <v>3.2233588014591703E-2</v>
      </c>
      <c r="R1105">
        <v>8027527862.61343</v>
      </c>
      <c r="S1105">
        <v>50919.4444204744</v>
      </c>
      <c r="T1105">
        <v>3.6551960968100802E-2</v>
      </c>
      <c r="U1105">
        <v>3.8494735405706901E-2</v>
      </c>
    </row>
    <row r="1106" spans="1:21" x14ac:dyDescent="0.3">
      <c r="A1106">
        <v>5735.1933730000001</v>
      </c>
      <c r="B1106">
        <v>361.51600000000002</v>
      </c>
      <c r="C1106">
        <v>162.04499999999999</v>
      </c>
      <c r="D1106">
        <v>501.52699999999999</v>
      </c>
      <c r="E1106">
        <v>78.572599999999994</v>
      </c>
      <c r="F1106">
        <v>7104576737.3209696</v>
      </c>
      <c r="G1106">
        <v>41635.925222138198</v>
      </c>
      <c r="H1106">
        <v>1.6543713980367501E-2</v>
      </c>
      <c r="I1106">
        <v>2.0618107662952401E-2</v>
      </c>
      <c r="J1106">
        <v>7292118651.5693197</v>
      </c>
      <c r="K1106">
        <v>63995.4434170479</v>
      </c>
      <c r="L1106">
        <v>3.7443623777731999E-2</v>
      </c>
      <c r="M1106">
        <v>3.4278926874976599E-2</v>
      </c>
      <c r="N1106">
        <v>7857963168.74895</v>
      </c>
      <c r="O1106">
        <v>31995.466789800001</v>
      </c>
      <c r="P1106">
        <v>1.3638430646504799E-2</v>
      </c>
      <c r="Q1106">
        <v>3.2213743772969199E-2</v>
      </c>
      <c r="R1106">
        <v>8027524725.2031002</v>
      </c>
      <c r="S1106">
        <v>50902.892396120798</v>
      </c>
      <c r="T1106">
        <v>3.6520954961781801E-2</v>
      </c>
      <c r="U1106">
        <v>3.8484865571011002E-2</v>
      </c>
    </row>
    <row r="1107" spans="1:21" x14ac:dyDescent="0.3">
      <c r="A1107">
        <v>5740.3859009999996</v>
      </c>
      <c r="B1107">
        <v>357.74299999999999</v>
      </c>
      <c r="C1107">
        <v>162.107</v>
      </c>
      <c r="D1107">
        <v>501.49</v>
      </c>
      <c r="E1107">
        <v>78.619399999999999</v>
      </c>
      <c r="F1107">
        <v>7104573926.7285805</v>
      </c>
      <c r="G1107">
        <v>41620.387176949997</v>
      </c>
      <c r="H1107">
        <v>1.65575309754693E-2</v>
      </c>
      <c r="I1107">
        <v>2.06110289805406E-2</v>
      </c>
      <c r="J1107">
        <v>7292115823.7658501</v>
      </c>
      <c r="K1107">
        <v>63972.3838497662</v>
      </c>
      <c r="L1107">
        <v>3.74683588944352E-2</v>
      </c>
      <c r="M1107">
        <v>3.4292232293611703E-2</v>
      </c>
      <c r="N1107">
        <v>7857960012.4302301</v>
      </c>
      <c r="O1107">
        <v>31990.886299365098</v>
      </c>
      <c r="P1107">
        <v>1.3635429049592701E-2</v>
      </c>
      <c r="Q1107">
        <v>3.2211300973505601E-2</v>
      </c>
      <c r="R1107">
        <v>8027521594.3849602</v>
      </c>
      <c r="S1107">
        <v>50889.981739440504</v>
      </c>
      <c r="T1107">
        <v>3.6507389441792999E-2</v>
      </c>
      <c r="U1107">
        <v>3.8483523869065603E-2</v>
      </c>
    </row>
    <row r="1108" spans="1:21" x14ac:dyDescent="0.3">
      <c r="A1108">
        <v>5745.5775860000003</v>
      </c>
      <c r="B1108">
        <v>368.73700000000002</v>
      </c>
      <c r="C1108">
        <v>162.16800000000001</v>
      </c>
      <c r="D1108">
        <v>501.36799999999999</v>
      </c>
      <c r="E1108">
        <v>78.654899999999998</v>
      </c>
      <c r="F1108">
        <v>7104571136.07973</v>
      </c>
      <c r="G1108">
        <v>41607.488226272202</v>
      </c>
      <c r="H1108">
        <v>1.65480718153663E-2</v>
      </c>
      <c r="I1108">
        <v>2.0595887779855299E-2</v>
      </c>
      <c r="J1108">
        <v>7292113009.2376804</v>
      </c>
      <c r="K1108">
        <v>63959.510179826801</v>
      </c>
      <c r="L1108">
        <v>3.7426171114305802E-2</v>
      </c>
      <c r="M1108">
        <v>3.4279043361555503E-2</v>
      </c>
      <c r="N1108">
        <v>7857956898.1175003</v>
      </c>
      <c r="O1108">
        <v>31978.264411247099</v>
      </c>
      <c r="P1108">
        <v>1.3624351205717601E-2</v>
      </c>
      <c r="Q1108">
        <v>3.2184244152576799E-2</v>
      </c>
      <c r="R1108">
        <v>8027518463.3388796</v>
      </c>
      <c r="S1108">
        <v>50871.4940822184</v>
      </c>
      <c r="T1108">
        <v>3.6503145623085403E-2</v>
      </c>
      <c r="U1108">
        <v>3.8453707026945901E-2</v>
      </c>
    </row>
    <row r="1109" spans="1:21" x14ac:dyDescent="0.3">
      <c r="A1109">
        <v>5750.7794000000004</v>
      </c>
      <c r="B1109">
        <v>379.28100000000001</v>
      </c>
      <c r="C1109">
        <v>162.23099999999999</v>
      </c>
      <c r="D1109">
        <v>501.38299999999998</v>
      </c>
      <c r="E1109">
        <v>78.692400000000006</v>
      </c>
      <c r="F1109">
        <v>7104568332.9607401</v>
      </c>
      <c r="G1109">
        <v>41596.813663660301</v>
      </c>
      <c r="H1109">
        <v>1.65328596427342E-2</v>
      </c>
      <c r="I1109">
        <v>2.0594480114664498E-2</v>
      </c>
      <c r="J1109">
        <v>7292110164.0735502</v>
      </c>
      <c r="K1109">
        <v>63969.010283421703</v>
      </c>
      <c r="L1109">
        <v>3.7419996455660798E-2</v>
      </c>
      <c r="M1109">
        <v>3.4259822124413301E-2</v>
      </c>
      <c r="N1109">
        <v>7857953787.1589603</v>
      </c>
      <c r="O1109">
        <v>31970.221914305999</v>
      </c>
      <c r="P1109">
        <v>1.36284588892424E-2</v>
      </c>
      <c r="Q1109">
        <v>3.2187767288093798E-2</v>
      </c>
      <c r="R1109">
        <v>8027515321.5224504</v>
      </c>
      <c r="S1109">
        <v>50854.804282306199</v>
      </c>
      <c r="T1109">
        <v>3.6467797497882301E-2</v>
      </c>
      <c r="U1109">
        <v>3.8439150563514698E-2</v>
      </c>
    </row>
    <row r="1110" spans="1:21" x14ac:dyDescent="0.3">
      <c r="A1110">
        <v>5755.9816970000002</v>
      </c>
      <c r="B1110">
        <v>377.93400000000003</v>
      </c>
      <c r="C1110">
        <v>162.291</v>
      </c>
      <c r="D1110">
        <v>501.46</v>
      </c>
      <c r="E1110">
        <v>78.739500000000007</v>
      </c>
      <c r="F1110">
        <v>7104565514.1953497</v>
      </c>
      <c r="G1110">
        <v>41588.388999968403</v>
      </c>
      <c r="H1110">
        <v>1.6528311169248602E-2</v>
      </c>
      <c r="I1110">
        <v>2.0598944260371801E-2</v>
      </c>
      <c r="J1110">
        <v>7292107337.2134504</v>
      </c>
      <c r="K1110">
        <v>63923.7976469606</v>
      </c>
      <c r="L1110">
        <v>3.7420768489732199E-2</v>
      </c>
      <c r="M1110">
        <v>3.4278137042084197E-2</v>
      </c>
      <c r="N1110">
        <v>7857950625.1410704</v>
      </c>
      <c r="O1110">
        <v>31958.5205443704</v>
      </c>
      <c r="P1110">
        <v>1.36032240362042E-2</v>
      </c>
      <c r="Q1110">
        <v>3.2175501918155901E-2</v>
      </c>
      <c r="R1110">
        <v>8027512179.01019</v>
      </c>
      <c r="S1110">
        <v>50839.146370945797</v>
      </c>
      <c r="T1110">
        <v>3.64937537422678E-2</v>
      </c>
      <c r="U1110">
        <v>3.8445059888658602E-2</v>
      </c>
    </row>
    <row r="1111" spans="1:21" x14ac:dyDescent="0.3">
      <c r="A1111">
        <v>5761.1740309999996</v>
      </c>
      <c r="B1111">
        <v>368.41199999999998</v>
      </c>
      <c r="C1111">
        <v>162.35400000000001</v>
      </c>
      <c r="D1111">
        <v>501.49400000000003</v>
      </c>
      <c r="E1111">
        <v>78.793899999999994</v>
      </c>
      <c r="F1111">
        <v>7104562708.1296396</v>
      </c>
      <c r="G1111">
        <v>41573.147271142603</v>
      </c>
      <c r="H1111">
        <v>1.6522598344125498E-2</v>
      </c>
      <c r="I1111">
        <v>2.0574902765282399E-2</v>
      </c>
      <c r="J1111">
        <v>7292104526.4503002</v>
      </c>
      <c r="K1111">
        <v>63907.304828195003</v>
      </c>
      <c r="L1111">
        <v>3.7389267433807501E-2</v>
      </c>
      <c r="M1111">
        <v>3.4276393338981997E-2</v>
      </c>
      <c r="N1111">
        <v>7857947497.9128399</v>
      </c>
      <c r="O1111">
        <v>31944.631236300898</v>
      </c>
      <c r="P1111">
        <v>1.36092656219892E-2</v>
      </c>
      <c r="Q1111">
        <v>3.21525632191327E-2</v>
      </c>
      <c r="R1111">
        <v>8027509025.9559097</v>
      </c>
      <c r="S1111">
        <v>50820.428336665696</v>
      </c>
      <c r="T1111">
        <v>3.6494705089253697E-2</v>
      </c>
      <c r="U1111">
        <v>3.8429898323268999E-2</v>
      </c>
    </row>
    <row r="1112" spans="1:21" x14ac:dyDescent="0.3">
      <c r="A1112">
        <v>5766.4256450000003</v>
      </c>
      <c r="B1112">
        <v>359.50400000000002</v>
      </c>
      <c r="C1112">
        <v>162.416</v>
      </c>
      <c r="D1112">
        <v>501.4</v>
      </c>
      <c r="E1112">
        <v>78.834199999999996</v>
      </c>
      <c r="F1112">
        <v>7104559857.4207096</v>
      </c>
      <c r="G1112">
        <v>41557.8445118202</v>
      </c>
      <c r="H1112">
        <v>1.6516612477422501E-2</v>
      </c>
      <c r="I1112">
        <v>2.0582434776394699E-2</v>
      </c>
      <c r="J1112">
        <v>7292101656.7273302</v>
      </c>
      <c r="K1112">
        <v>63889.882253710603</v>
      </c>
      <c r="L1112">
        <v>3.7364626795888103E-2</v>
      </c>
      <c r="M1112">
        <v>3.4243108111248997E-2</v>
      </c>
      <c r="N1112">
        <v>7857944307.5745602</v>
      </c>
      <c r="O1112">
        <v>31934.990396793401</v>
      </c>
      <c r="P1112">
        <v>1.3614442321776801E-2</v>
      </c>
      <c r="Q1112">
        <v>3.2150206561119998E-2</v>
      </c>
      <c r="R1112">
        <v>8027505841.7956104</v>
      </c>
      <c r="S1112">
        <v>50807.684024107999</v>
      </c>
      <c r="T1112">
        <v>3.6492846647984703E-2</v>
      </c>
      <c r="U1112">
        <v>3.8419793289888898E-2</v>
      </c>
    </row>
    <row r="1113" spans="1:21" x14ac:dyDescent="0.3">
      <c r="A1113">
        <v>5771.6173939999999</v>
      </c>
      <c r="B1113">
        <v>351.21100000000001</v>
      </c>
      <c r="C1113">
        <v>162.47499999999999</v>
      </c>
      <c r="D1113">
        <v>501.24599999999998</v>
      </c>
      <c r="E1113">
        <v>78.868099999999998</v>
      </c>
      <c r="F1113">
        <v>7104557035.5064297</v>
      </c>
      <c r="G1113">
        <v>41540.797688212901</v>
      </c>
      <c r="H1113">
        <v>1.65108304350697E-2</v>
      </c>
      <c r="I1113">
        <v>2.0562791714825598E-2</v>
      </c>
      <c r="J1113">
        <v>7292098831.9056997</v>
      </c>
      <c r="K1113">
        <v>63876.472631343997</v>
      </c>
      <c r="L1113">
        <v>3.7343135118175101E-2</v>
      </c>
      <c r="M1113">
        <v>3.4244555269393302E-2</v>
      </c>
      <c r="N1113">
        <v>7857941158.0894499</v>
      </c>
      <c r="O1113">
        <v>31921.726120210998</v>
      </c>
      <c r="P1113">
        <v>1.3616889358685699E-2</v>
      </c>
      <c r="Q1113">
        <v>3.2116842998108103E-2</v>
      </c>
      <c r="R1113">
        <v>8027502699.14641</v>
      </c>
      <c r="S1113">
        <v>50788.641058908303</v>
      </c>
      <c r="T1113">
        <v>3.6509125331465303E-2</v>
      </c>
      <c r="U1113">
        <v>3.8394044441648498E-2</v>
      </c>
    </row>
    <row r="1114" spans="1:21" x14ac:dyDescent="0.3">
      <c r="A1114">
        <v>5776.8097200000002</v>
      </c>
      <c r="B1114">
        <v>345.90699999999998</v>
      </c>
      <c r="C1114">
        <v>162.53700000000001</v>
      </c>
      <c r="D1114">
        <v>501.17700000000002</v>
      </c>
      <c r="E1114">
        <v>78.913600000000002</v>
      </c>
      <c r="F1114">
        <v>7104554217.0861301</v>
      </c>
      <c r="G1114">
        <v>41525.407174179498</v>
      </c>
      <c r="H1114">
        <v>1.6498389255487599E-2</v>
      </c>
      <c r="I1114">
        <v>2.0567490750024502E-2</v>
      </c>
      <c r="J1114">
        <v>7292095958.8880501</v>
      </c>
      <c r="K1114">
        <v>63820.348284264997</v>
      </c>
      <c r="L1114">
        <v>3.73228899751121E-2</v>
      </c>
      <c r="M1114">
        <v>3.4241256204302101E-2</v>
      </c>
      <c r="N1114">
        <v>7857938031.4623804</v>
      </c>
      <c r="O1114">
        <v>31893.877801721599</v>
      </c>
      <c r="P1114">
        <v>1.3605780125314401E-2</v>
      </c>
      <c r="Q1114">
        <v>3.2117824352148501E-2</v>
      </c>
      <c r="R1114">
        <v>8027499550.1862402</v>
      </c>
      <c r="S1114">
        <v>50771.8418117744</v>
      </c>
      <c r="T1114">
        <v>3.65096358453776E-2</v>
      </c>
      <c r="U1114">
        <v>3.8399296365173197E-2</v>
      </c>
    </row>
    <row r="1115" spans="1:21" x14ac:dyDescent="0.3">
      <c r="A1115">
        <v>5781.9918459999999</v>
      </c>
      <c r="B1115">
        <v>345.96899999999999</v>
      </c>
      <c r="C1115">
        <v>162.6</v>
      </c>
      <c r="D1115">
        <v>501.11900000000003</v>
      </c>
      <c r="E1115">
        <v>78.852800000000002</v>
      </c>
      <c r="F1115">
        <v>7104551420.6318102</v>
      </c>
      <c r="G1115">
        <v>41510.3649436216</v>
      </c>
      <c r="H1115">
        <v>1.6477745485158301E-2</v>
      </c>
      <c r="I1115">
        <v>2.0553285135927701E-2</v>
      </c>
      <c r="J1115">
        <v>7292093125.5998096</v>
      </c>
      <c r="K1115">
        <v>63823.159026002701</v>
      </c>
      <c r="L1115">
        <v>3.7331190398121099E-2</v>
      </c>
      <c r="M1115">
        <v>3.4240699447219997E-2</v>
      </c>
      <c r="N1115">
        <v>7857934877.8586502</v>
      </c>
      <c r="O1115">
        <v>31907.1630445868</v>
      </c>
      <c r="P1115">
        <v>1.3599225761962101E-2</v>
      </c>
      <c r="Q1115">
        <v>3.2100105513826499E-2</v>
      </c>
      <c r="R1115">
        <v>8027496402.0324097</v>
      </c>
      <c r="S1115">
        <v>50757.703082971399</v>
      </c>
      <c r="T1115">
        <v>3.6493881053515698E-2</v>
      </c>
      <c r="U1115">
        <v>3.8378336108753498E-2</v>
      </c>
    </row>
    <row r="1116" spans="1:21" x14ac:dyDescent="0.3">
      <c r="A1116">
        <v>5787.1842809999998</v>
      </c>
      <c r="B1116">
        <v>345.65699999999998</v>
      </c>
      <c r="C1116">
        <v>162.65899999999999</v>
      </c>
      <c r="D1116">
        <v>501.166</v>
      </c>
      <c r="E1116">
        <v>78.966300000000004</v>
      </c>
      <c r="F1116">
        <v>7104548594.8647003</v>
      </c>
      <c r="G1116">
        <v>41495.513326538901</v>
      </c>
      <c r="H1116">
        <v>1.64654042582199E-2</v>
      </c>
      <c r="I1116">
        <v>2.0541626888855E-2</v>
      </c>
      <c r="J1116">
        <v>7292090271.5357704</v>
      </c>
      <c r="K1116">
        <v>63786.151414381202</v>
      </c>
      <c r="L1116">
        <v>3.7297872275765899E-2</v>
      </c>
      <c r="M1116">
        <v>3.4243818697161497E-2</v>
      </c>
      <c r="N1116">
        <v>7857931728.6513996</v>
      </c>
      <c r="O1116">
        <v>31891.879452971501</v>
      </c>
      <c r="P1116">
        <v>1.36035188318658E-2</v>
      </c>
      <c r="Q1116">
        <v>3.2101363757182901E-2</v>
      </c>
      <c r="R1116">
        <v>8027493229.9359102</v>
      </c>
      <c r="S1116">
        <v>50733.6403856467</v>
      </c>
      <c r="T1116">
        <v>3.6518161915335398E-2</v>
      </c>
      <c r="U1116">
        <v>3.8369011485660798E-2</v>
      </c>
    </row>
    <row r="1117" spans="1:21" x14ac:dyDescent="0.3">
      <c r="A1117">
        <v>5792.396248</v>
      </c>
      <c r="B1117">
        <v>342.07</v>
      </c>
      <c r="C1117">
        <v>162.72200000000001</v>
      </c>
      <c r="D1117">
        <v>501.29599999999999</v>
      </c>
      <c r="E1117">
        <v>79.028199999999998</v>
      </c>
      <c r="F1117">
        <v>7104545751.6330004</v>
      </c>
      <c r="G1117">
        <v>41480.8335459187</v>
      </c>
      <c r="H1117">
        <v>1.6445913962468198E-2</v>
      </c>
      <c r="I1117">
        <v>2.0519369927951499E-2</v>
      </c>
      <c r="J1117">
        <v>7292087461.4345503</v>
      </c>
      <c r="K1117">
        <v>63798.694936330801</v>
      </c>
      <c r="L1117">
        <v>3.72944029167145E-2</v>
      </c>
      <c r="M1117">
        <v>3.4272193201565097E-2</v>
      </c>
      <c r="N1117">
        <v>7857928528.4827003</v>
      </c>
      <c r="O1117">
        <v>31876.470208217699</v>
      </c>
      <c r="P1117">
        <v>1.3612586271279901E-2</v>
      </c>
      <c r="Q1117">
        <v>3.2074363378049399E-2</v>
      </c>
      <c r="R1117">
        <v>8027490067.8243904</v>
      </c>
      <c r="S1117">
        <v>50719.073788338101</v>
      </c>
      <c r="T1117">
        <v>3.6535524284633303E-2</v>
      </c>
      <c r="U1117">
        <v>3.8368726116905803E-2</v>
      </c>
    </row>
    <row r="1118" spans="1:21" x14ac:dyDescent="0.3">
      <c r="A1118">
        <v>5797.5783069999998</v>
      </c>
      <c r="B1118">
        <v>335.91199999999998</v>
      </c>
      <c r="C1118">
        <v>162.78299999999999</v>
      </c>
      <c r="D1118">
        <v>501.36</v>
      </c>
      <c r="E1118">
        <v>79.065899999999999</v>
      </c>
      <c r="F1118">
        <v>7104542913.6133404</v>
      </c>
      <c r="G1118">
        <v>41469.584588270598</v>
      </c>
      <c r="H1118">
        <v>1.64638322968629E-2</v>
      </c>
      <c r="I1118">
        <v>2.0531440121607701E-2</v>
      </c>
      <c r="J1118">
        <v>7292084575.6199703</v>
      </c>
      <c r="K1118">
        <v>63781.038305436101</v>
      </c>
      <c r="L1118">
        <v>3.7282189573473103E-2</v>
      </c>
      <c r="M1118">
        <v>3.4238075322538503E-2</v>
      </c>
      <c r="N1118">
        <v>7857925411.56744</v>
      </c>
      <c r="O1118">
        <v>31878.8453912021</v>
      </c>
      <c r="P1118">
        <v>1.3620527321348601E-2</v>
      </c>
      <c r="Q1118">
        <v>3.2067125002973797E-2</v>
      </c>
      <c r="R1118">
        <v>8027486914.7446203</v>
      </c>
      <c r="S1118">
        <v>50702.540708214197</v>
      </c>
      <c r="T1118">
        <v>3.6542534474724601E-2</v>
      </c>
      <c r="U1118">
        <v>3.8357735005948301E-2</v>
      </c>
    </row>
    <row r="1119" spans="1:21" x14ac:dyDescent="0.3">
      <c r="A1119">
        <v>5802.760225</v>
      </c>
      <c r="B1119">
        <v>329.173</v>
      </c>
      <c r="C1119">
        <v>162.84200000000001</v>
      </c>
      <c r="D1119">
        <v>501.37799999999999</v>
      </c>
      <c r="E1119">
        <v>79.111800000000002</v>
      </c>
      <c r="F1119">
        <v>7104540091.2503004</v>
      </c>
      <c r="G1119">
        <v>41454.086611013103</v>
      </c>
      <c r="H1119">
        <v>1.6453697805223301E-2</v>
      </c>
      <c r="I1119">
        <v>2.0521974671873E-2</v>
      </c>
      <c r="J1119">
        <v>7292081718.1159801</v>
      </c>
      <c r="K1119">
        <v>63766.5755456396</v>
      </c>
      <c r="L1119">
        <v>3.72492782880137E-2</v>
      </c>
      <c r="M1119">
        <v>3.4257842469366202E-2</v>
      </c>
      <c r="N1119">
        <v>7857922259.4325199</v>
      </c>
      <c r="O1119">
        <v>31865.260720252802</v>
      </c>
      <c r="P1119">
        <v>1.3617166093310099E-2</v>
      </c>
      <c r="Q1119">
        <v>3.2061439669005203E-2</v>
      </c>
      <c r="R1119">
        <v>8027483716.7557497</v>
      </c>
      <c r="S1119">
        <v>50687.263521087902</v>
      </c>
      <c r="T1119">
        <v>3.6544334190800901E-2</v>
      </c>
      <c r="U1119">
        <v>3.8343406202624303E-2</v>
      </c>
    </row>
    <row r="1120" spans="1:21" x14ac:dyDescent="0.3">
      <c r="A1120">
        <v>5807.9825700000001</v>
      </c>
      <c r="B1120">
        <v>322.54500000000002</v>
      </c>
      <c r="C1120">
        <v>162.90799999999999</v>
      </c>
      <c r="D1120">
        <v>501.48599999999999</v>
      </c>
      <c r="E1120">
        <v>79.161100000000005</v>
      </c>
      <c r="F1120">
        <v>7104537252.56534</v>
      </c>
      <c r="G1120">
        <v>41439.376146331801</v>
      </c>
      <c r="H1120">
        <v>1.6397884767465998E-2</v>
      </c>
      <c r="I1120">
        <v>2.0506367632972401E-2</v>
      </c>
      <c r="J1120">
        <v>7292078859.7982197</v>
      </c>
      <c r="K1120">
        <v>63732.765207457203</v>
      </c>
      <c r="L1120">
        <v>3.72257977628246E-2</v>
      </c>
      <c r="M1120">
        <v>3.4230639963050001E-2</v>
      </c>
      <c r="N1120">
        <v>7857919109.8555098</v>
      </c>
      <c r="O1120">
        <v>31849.224922039299</v>
      </c>
      <c r="P1120">
        <v>1.3638208743906701E-2</v>
      </c>
      <c r="Q1120">
        <v>3.2038173678208298E-2</v>
      </c>
      <c r="R1120">
        <v>8027480550.0095797</v>
      </c>
      <c r="S1120">
        <v>50666.026666128702</v>
      </c>
      <c r="T1120">
        <v>3.65416178802049E-2</v>
      </c>
      <c r="U1120">
        <v>3.8326821918885798E-2</v>
      </c>
    </row>
    <row r="1121" spans="1:21" x14ac:dyDescent="0.3">
      <c r="A1121">
        <v>5813.1746869999997</v>
      </c>
      <c r="B1121">
        <v>316.19</v>
      </c>
      <c r="C1121">
        <v>162.964</v>
      </c>
      <c r="D1121">
        <v>501.62299999999999</v>
      </c>
      <c r="E1121">
        <v>79.203800000000001</v>
      </c>
      <c r="F1121">
        <v>7104534422.4140501</v>
      </c>
      <c r="G1121">
        <v>41422.6587576862</v>
      </c>
      <c r="H1121">
        <v>1.6405959572686198E-2</v>
      </c>
      <c r="I1121">
        <v>2.0489517355372602E-2</v>
      </c>
      <c r="J1121">
        <v>7292075984.9321299</v>
      </c>
      <c r="K1121">
        <v>63714.189863026702</v>
      </c>
      <c r="L1121">
        <v>3.7208074608280101E-2</v>
      </c>
      <c r="M1121">
        <v>3.4228888882281802E-2</v>
      </c>
      <c r="N1121">
        <v>7857915889.30756</v>
      </c>
      <c r="O1121">
        <v>31841.406241126901</v>
      </c>
      <c r="P1121">
        <v>1.36153233202525E-2</v>
      </c>
      <c r="Q1121">
        <v>3.2047428738259602E-2</v>
      </c>
      <c r="R1121">
        <v>8027477366.6462002</v>
      </c>
      <c r="S1121">
        <v>50651.5876165398</v>
      </c>
      <c r="T1121">
        <v>3.65369931166422E-2</v>
      </c>
      <c r="U1121">
        <v>3.8308991596810997E-2</v>
      </c>
    </row>
    <row r="1122" spans="1:21" x14ac:dyDescent="0.3">
      <c r="A1122">
        <v>5818.4363720000001</v>
      </c>
      <c r="B1122">
        <v>312.30599999999998</v>
      </c>
      <c r="C1122">
        <v>163.02699999999999</v>
      </c>
      <c r="D1122">
        <v>501.63499999999999</v>
      </c>
      <c r="E1122">
        <v>79.224100000000007</v>
      </c>
      <c r="F1122">
        <v>7104531528.5827599</v>
      </c>
      <c r="G1122">
        <v>41406.779313981802</v>
      </c>
      <c r="H1122">
        <v>1.6408776027056999E-2</v>
      </c>
      <c r="I1122">
        <v>2.0493122242039599E-2</v>
      </c>
      <c r="J1122">
        <v>7292073104.3775196</v>
      </c>
      <c r="K1122">
        <v>63726.046376712999</v>
      </c>
      <c r="L1122">
        <v>3.7209183420908197E-2</v>
      </c>
      <c r="M1122">
        <v>3.4232340648520897E-2</v>
      </c>
      <c r="N1122">
        <v>7857912647.1658497</v>
      </c>
      <c r="O1122">
        <v>31834.920612078698</v>
      </c>
      <c r="P1122">
        <v>1.36194026975981E-2</v>
      </c>
      <c r="Q1122">
        <v>3.2035104157810003E-2</v>
      </c>
      <c r="R1122">
        <v>8027474152.87047</v>
      </c>
      <c r="S1122">
        <v>50633.583899093697</v>
      </c>
      <c r="T1122">
        <v>3.6510683904490998E-2</v>
      </c>
      <c r="U1122">
        <v>3.82980585821402E-2</v>
      </c>
    </row>
    <row r="1123" spans="1:21" x14ac:dyDescent="0.3">
      <c r="A1123">
        <v>5823.6279070000001</v>
      </c>
      <c r="B1123">
        <v>321.67500000000001</v>
      </c>
      <c r="C1123">
        <v>163.08699999999999</v>
      </c>
      <c r="D1123">
        <v>501.608</v>
      </c>
      <c r="E1123">
        <v>79.237300000000005</v>
      </c>
      <c r="F1123">
        <v>7104528694.2792702</v>
      </c>
      <c r="G1123">
        <v>41401.446307690901</v>
      </c>
      <c r="H1123">
        <v>1.6408544280711101E-2</v>
      </c>
      <c r="I1123">
        <v>2.0484831621848401E-2</v>
      </c>
      <c r="J1123">
        <v>7292070234.0387096</v>
      </c>
      <c r="K1123">
        <v>63668.342401659997</v>
      </c>
      <c r="L1123">
        <v>3.7198836819193101E-2</v>
      </c>
      <c r="M1123">
        <v>3.4236544016515102E-2</v>
      </c>
      <c r="N1123">
        <v>7857909502.6022596</v>
      </c>
      <c r="O1123">
        <v>31812.6492657538</v>
      </c>
      <c r="P1123">
        <v>1.35961273223305E-2</v>
      </c>
      <c r="Q1123">
        <v>3.2010934213652302E-2</v>
      </c>
      <c r="R1123">
        <v>8027470989.09093</v>
      </c>
      <c r="S1123">
        <v>50616.954921854704</v>
      </c>
      <c r="T1123">
        <v>3.6493397194403802E-2</v>
      </c>
      <c r="U1123">
        <v>3.8302200851367797E-2</v>
      </c>
    </row>
    <row r="1124" spans="1:21" x14ac:dyDescent="0.3">
      <c r="A1124">
        <v>5828.810101</v>
      </c>
      <c r="B1124">
        <v>335.24700000000001</v>
      </c>
      <c r="C1124">
        <v>163.148</v>
      </c>
      <c r="D1124">
        <v>501.63299999999998</v>
      </c>
      <c r="E1124">
        <v>79.287800000000004</v>
      </c>
      <c r="F1124">
        <v>7104525852.0036802</v>
      </c>
      <c r="G1124">
        <v>41389.910778157799</v>
      </c>
      <c r="H1124">
        <v>1.6373404171088599E-2</v>
      </c>
      <c r="I1124">
        <v>2.04833922561297E-2</v>
      </c>
      <c r="J1124">
        <v>7292067421.0868397</v>
      </c>
      <c r="K1124">
        <v>63649.9811287509</v>
      </c>
      <c r="L1124">
        <v>3.7181929733663299E-2</v>
      </c>
      <c r="M1124">
        <v>3.4227583987315499E-2</v>
      </c>
      <c r="N1124">
        <v>7857906328.11415</v>
      </c>
      <c r="O1124">
        <v>31807.548064726201</v>
      </c>
      <c r="P1124">
        <v>1.3589893460047599E-2</v>
      </c>
      <c r="Q1124">
        <v>3.1990283103928298E-2</v>
      </c>
      <c r="R1124">
        <v>8027467812.5972996</v>
      </c>
      <c r="S1124">
        <v>50600.0273174795</v>
      </c>
      <c r="T1124">
        <v>3.6482619028984802E-2</v>
      </c>
      <c r="U1124">
        <v>3.82653643197228E-2</v>
      </c>
    </row>
    <row r="1125" spans="1:21" x14ac:dyDescent="0.3">
      <c r="A1125">
        <v>5833.991336</v>
      </c>
      <c r="B1125">
        <v>340.05900000000003</v>
      </c>
      <c r="C1125">
        <v>163.208</v>
      </c>
      <c r="D1125">
        <v>501.87099999999998</v>
      </c>
      <c r="E1125">
        <v>79.348500000000001</v>
      </c>
      <c r="F1125">
        <v>7104522987.5976696</v>
      </c>
      <c r="G1125">
        <v>41371.539863780701</v>
      </c>
      <c r="H1125">
        <v>1.6404868276222E-2</v>
      </c>
      <c r="I1125">
        <v>2.0479609537688601E-2</v>
      </c>
      <c r="J1125">
        <v>7292064555.8748198</v>
      </c>
      <c r="K1125">
        <v>63632.001057618603</v>
      </c>
      <c r="L1125">
        <v>3.7185035046249197E-2</v>
      </c>
      <c r="M1125">
        <v>3.4224688377828501E-2</v>
      </c>
      <c r="N1125">
        <v>7857903171.4954596</v>
      </c>
      <c r="O1125">
        <v>31799.272497830199</v>
      </c>
      <c r="P1125">
        <v>1.35538826045449E-2</v>
      </c>
      <c r="Q1125">
        <v>3.1991893040134597E-2</v>
      </c>
      <c r="R1125">
        <v>8027464620.1325502</v>
      </c>
      <c r="S1125">
        <v>50585.393745886999</v>
      </c>
      <c r="T1125">
        <v>3.6443243559788098E-2</v>
      </c>
      <c r="U1125">
        <v>3.8272270691947198E-2</v>
      </c>
    </row>
    <row r="1126" spans="1:21" x14ac:dyDescent="0.3">
      <c r="A1126">
        <v>5839.1833420000003</v>
      </c>
      <c r="B1126">
        <v>332.803</v>
      </c>
      <c r="C1126">
        <v>163.27000000000001</v>
      </c>
      <c r="D1126">
        <v>502.09399999999999</v>
      </c>
      <c r="E1126">
        <v>79.414100000000005</v>
      </c>
      <c r="F1126">
        <v>7104520139.9327898</v>
      </c>
      <c r="G1126">
        <v>41353.027681945903</v>
      </c>
      <c r="H1126">
        <v>1.6402520676240401E-2</v>
      </c>
      <c r="I1126">
        <v>2.04711327825596E-2</v>
      </c>
      <c r="J1126">
        <v>7292061676.3302803</v>
      </c>
      <c r="K1126">
        <v>63626.883335763698</v>
      </c>
      <c r="L1126">
        <v>3.7181170536978399E-2</v>
      </c>
      <c r="M1126">
        <v>3.4190096550653998E-2</v>
      </c>
      <c r="N1126">
        <v>7857899970.8447104</v>
      </c>
      <c r="O1126">
        <v>31792.898785701698</v>
      </c>
      <c r="P1126">
        <v>1.35530946261006E-2</v>
      </c>
      <c r="Q1126">
        <v>3.1957781227513103E-2</v>
      </c>
      <c r="R1126">
        <v>8027461432.9956999</v>
      </c>
      <c r="S1126">
        <v>50567.525570767699</v>
      </c>
      <c r="T1126">
        <v>3.6438095633283998E-2</v>
      </c>
      <c r="U1126">
        <v>3.8264719501329002E-2</v>
      </c>
    </row>
    <row r="1127" spans="1:21" x14ac:dyDescent="0.3">
      <c r="A1127">
        <v>5844.3854090000004</v>
      </c>
      <c r="B1127">
        <v>326.27499999999998</v>
      </c>
      <c r="C1127">
        <v>163.333</v>
      </c>
      <c r="D1127">
        <v>502.23399999999998</v>
      </c>
      <c r="E1127">
        <v>79.459699999999998</v>
      </c>
      <c r="F1127">
        <v>7104517284.2871599</v>
      </c>
      <c r="G1127">
        <v>41340.698795474404</v>
      </c>
      <c r="H1127">
        <v>1.6445822245103402E-2</v>
      </c>
      <c r="I1127">
        <v>2.04622003981231E-2</v>
      </c>
      <c r="J1127">
        <v>7292058787.3093996</v>
      </c>
      <c r="K1127">
        <v>63574.132547119203</v>
      </c>
      <c r="L1127">
        <v>3.71870050328326E-2</v>
      </c>
      <c r="M1127">
        <v>3.4181105038951602E-2</v>
      </c>
      <c r="N1127">
        <v>7857896752.3440599</v>
      </c>
      <c r="O1127">
        <v>31779.477800095701</v>
      </c>
      <c r="P1127">
        <v>1.35276151892487E-2</v>
      </c>
      <c r="Q1127">
        <v>3.1963449688766403E-2</v>
      </c>
      <c r="R1127">
        <v>8027458259.1770496</v>
      </c>
      <c r="S1127">
        <v>50551.049275705103</v>
      </c>
      <c r="T1127">
        <v>3.6407859624999102E-2</v>
      </c>
      <c r="U1127">
        <v>3.82407289894513E-2</v>
      </c>
    </row>
    <row r="1128" spans="1:21" x14ac:dyDescent="0.3">
      <c r="A1128">
        <v>5849.557033</v>
      </c>
      <c r="B1128">
        <v>325.99700000000001</v>
      </c>
      <c r="C1128">
        <v>163.392</v>
      </c>
      <c r="D1128">
        <v>502.20400000000001</v>
      </c>
      <c r="E1128">
        <v>79.502200000000002</v>
      </c>
      <c r="F1128">
        <v>7104514440.9456701</v>
      </c>
      <c r="G1128">
        <v>41329.751322371398</v>
      </c>
      <c r="H1128">
        <v>1.6422042999609199E-2</v>
      </c>
      <c r="I1128">
        <v>2.04535392093152E-2</v>
      </c>
      <c r="J1128">
        <v>7292055921.10009</v>
      </c>
      <c r="K1128">
        <v>63577.536084429499</v>
      </c>
      <c r="L1128">
        <v>3.7173587537851598E-2</v>
      </c>
      <c r="M1128">
        <v>3.4185287417721998E-2</v>
      </c>
      <c r="N1128">
        <v>7857893555.1230497</v>
      </c>
      <c r="O1128">
        <v>31764.828371106199</v>
      </c>
      <c r="P1128">
        <v>1.35176746189968E-2</v>
      </c>
      <c r="Q1128">
        <v>3.1959853731242001E-2</v>
      </c>
      <c r="R1128">
        <v>8027455064.6588297</v>
      </c>
      <c r="S1128">
        <v>50540.133016615102</v>
      </c>
      <c r="T1128">
        <v>3.6387873101017501E-2</v>
      </c>
      <c r="U1128">
        <v>3.8222880056316903E-2</v>
      </c>
    </row>
    <row r="1129" spans="1:21" x14ac:dyDescent="0.3">
      <c r="A1129">
        <v>5854.7382710000002</v>
      </c>
      <c r="B1129">
        <v>337.74900000000002</v>
      </c>
      <c r="C1129">
        <v>163.453</v>
      </c>
      <c r="D1129">
        <v>502.154</v>
      </c>
      <c r="E1129">
        <v>79.521000000000001</v>
      </c>
      <c r="F1129">
        <v>7104511580.6415195</v>
      </c>
      <c r="G1129">
        <v>41314.870357962704</v>
      </c>
      <c r="H1129">
        <v>1.6426273516826798E-2</v>
      </c>
      <c r="I1129">
        <v>2.04574094315127E-2</v>
      </c>
      <c r="J1129">
        <v>7292053046.5290899</v>
      </c>
      <c r="K1129">
        <v>63540.575375309003</v>
      </c>
      <c r="L1129">
        <v>3.7171216052780398E-2</v>
      </c>
      <c r="M1129">
        <v>3.41719733802575E-2</v>
      </c>
      <c r="N1129">
        <v>7857890368.3725595</v>
      </c>
      <c r="O1129">
        <v>31758.922835027799</v>
      </c>
      <c r="P1129">
        <v>1.3500484255678799E-2</v>
      </c>
      <c r="Q1129">
        <v>3.1928788225754998E-2</v>
      </c>
      <c r="R1129">
        <v>8027451852.4834604</v>
      </c>
      <c r="S1129">
        <v>50516.528850304101</v>
      </c>
      <c r="T1129">
        <v>3.6374161568300499E-2</v>
      </c>
      <c r="U1129">
        <v>3.82218271043515E-2</v>
      </c>
    </row>
    <row r="1130" spans="1:21" x14ac:dyDescent="0.3">
      <c r="A1130">
        <v>5859.9398099999999</v>
      </c>
      <c r="B1130">
        <v>350.37099999999998</v>
      </c>
      <c r="C1130">
        <v>163.51599999999999</v>
      </c>
      <c r="D1130">
        <v>502.13499999999999</v>
      </c>
      <c r="E1130">
        <v>79.559299999999993</v>
      </c>
      <c r="F1130">
        <v>7104508716.0880604</v>
      </c>
      <c r="G1130">
        <v>41296.106772015199</v>
      </c>
      <c r="H1130">
        <v>1.6392359214596901E-2</v>
      </c>
      <c r="I1130">
        <v>2.0446051068664699E-2</v>
      </c>
      <c r="J1130">
        <v>7292050157.6268396</v>
      </c>
      <c r="K1130">
        <v>63560.818043972999</v>
      </c>
      <c r="L1130">
        <v>3.7171772052020602E-2</v>
      </c>
      <c r="M1130">
        <v>3.41502831553816E-2</v>
      </c>
      <c r="N1130">
        <v>7857887346.5975599</v>
      </c>
      <c r="O1130">
        <v>31778.9394694685</v>
      </c>
      <c r="P1130">
        <v>1.35055707650691E-2</v>
      </c>
      <c r="Q1130">
        <v>3.1916426149607602E-2</v>
      </c>
      <c r="R1130">
        <v>8027448645.0135899</v>
      </c>
      <c r="S1130">
        <v>50496.910120131302</v>
      </c>
      <c r="T1130">
        <v>3.6372964230788701E-2</v>
      </c>
      <c r="U1130">
        <v>3.8201923534153297E-2</v>
      </c>
    </row>
    <row r="1131" spans="1:21" x14ac:dyDescent="0.3">
      <c r="A1131">
        <v>5865.141498</v>
      </c>
      <c r="B1131">
        <v>394.149</v>
      </c>
      <c r="C1131">
        <v>163.57400000000001</v>
      </c>
      <c r="D1131">
        <v>502.15300000000002</v>
      </c>
      <c r="E1131">
        <v>79.737300000000005</v>
      </c>
      <c r="F1131">
        <v>7104505847.0877399</v>
      </c>
      <c r="G1131">
        <v>41283.377672456401</v>
      </c>
      <c r="H1131">
        <v>1.6364417441764902E-2</v>
      </c>
      <c r="I1131">
        <v>2.0442508544949899E-2</v>
      </c>
      <c r="J1131">
        <v>7292047281.4726801</v>
      </c>
      <c r="K1131">
        <v>63482.168966289399</v>
      </c>
      <c r="L1131">
        <v>3.7134857051486003E-2</v>
      </c>
      <c r="M1131">
        <v>3.4134493894463103E-2</v>
      </c>
      <c r="N1131">
        <v>7857884119.9309797</v>
      </c>
      <c r="O1131">
        <v>31760.240536376499</v>
      </c>
      <c r="P1131">
        <v>1.35100823023216E-2</v>
      </c>
      <c r="Q1131">
        <v>3.1908689348962599E-2</v>
      </c>
      <c r="R1131">
        <v>8027445430.8970604</v>
      </c>
      <c r="S1131">
        <v>50479.636650578803</v>
      </c>
      <c r="T1131">
        <v>3.6380369335170103E-2</v>
      </c>
      <c r="U1131">
        <v>3.8196404584236801E-2</v>
      </c>
    </row>
    <row r="1132" spans="1:21" x14ac:dyDescent="0.3">
      <c r="A1132">
        <v>5870.3940050000001</v>
      </c>
      <c r="B1132">
        <v>398.36099999999999</v>
      </c>
      <c r="C1132">
        <v>163.63499999999999</v>
      </c>
      <c r="D1132">
        <v>502.28800000000001</v>
      </c>
      <c r="E1132">
        <v>79.819599999999994</v>
      </c>
      <c r="F1132">
        <v>7104502928.9999199</v>
      </c>
      <c r="G1132">
        <v>41267.314784740898</v>
      </c>
      <c r="H1132">
        <v>1.63897505759397E-2</v>
      </c>
      <c r="I1132">
        <v>2.0427695679098402E-2</v>
      </c>
      <c r="J1132">
        <v>7292044341.6555004</v>
      </c>
      <c r="K1132">
        <v>63494.152123693697</v>
      </c>
      <c r="L1132">
        <v>3.71012604962178E-2</v>
      </c>
      <c r="M1132">
        <v>3.4146324379227398E-2</v>
      </c>
      <c r="N1132">
        <v>7857880874.9396296</v>
      </c>
      <c r="O1132">
        <v>31747.769875407299</v>
      </c>
      <c r="P1132">
        <v>1.35051956388079E-2</v>
      </c>
      <c r="Q1132">
        <v>3.1901515229589603E-2</v>
      </c>
      <c r="R1132">
        <v>8027442179.8036003</v>
      </c>
      <c r="S1132">
        <v>50464.839233642902</v>
      </c>
      <c r="T1132">
        <v>3.6392357049581797E-2</v>
      </c>
      <c r="U1132">
        <v>3.8190587477746001E-2</v>
      </c>
    </row>
    <row r="1133" spans="1:21" x14ac:dyDescent="0.3">
      <c r="A1133">
        <v>5875.5951070000001</v>
      </c>
      <c r="B1133">
        <v>404.88099999999997</v>
      </c>
      <c r="C1133">
        <v>163.696</v>
      </c>
      <c r="D1133">
        <v>502.30399999999997</v>
      </c>
      <c r="E1133">
        <v>79.875100000000003</v>
      </c>
      <c r="F1133">
        <v>7104500050.7200804</v>
      </c>
      <c r="G1133">
        <v>41252.919137685902</v>
      </c>
      <c r="H1133">
        <v>1.63381927875852E-2</v>
      </c>
      <c r="I1133">
        <v>2.04374759270625E-2</v>
      </c>
      <c r="J1133">
        <v>7292041466.7625599</v>
      </c>
      <c r="K1133">
        <v>63438.289826470798</v>
      </c>
      <c r="L1133">
        <v>3.7080412172620501E-2</v>
      </c>
      <c r="M1133">
        <v>3.4118571960777298E-2</v>
      </c>
      <c r="N1133">
        <v>7857877670.8333197</v>
      </c>
      <c r="O1133">
        <v>31745.5798524454</v>
      </c>
      <c r="P1133">
        <v>1.35169544318114E-2</v>
      </c>
      <c r="Q1133">
        <v>3.1884680491728101E-2</v>
      </c>
      <c r="R1133">
        <v>8027438966.8709402</v>
      </c>
      <c r="S1133">
        <v>50446.776205747199</v>
      </c>
      <c r="T1133">
        <v>3.63849822672314E-2</v>
      </c>
      <c r="U1133">
        <v>3.81631355954219E-2</v>
      </c>
    </row>
    <row r="1134" spans="1:21" x14ac:dyDescent="0.3">
      <c r="A1134">
        <v>5880.7772169999998</v>
      </c>
      <c r="B1134">
        <v>411.54199999999997</v>
      </c>
      <c r="C1134">
        <v>163.75700000000001</v>
      </c>
      <c r="D1134">
        <v>502.286</v>
      </c>
      <c r="E1134">
        <v>79.898200000000003</v>
      </c>
      <c r="F1134">
        <v>7104497182.6129198</v>
      </c>
      <c r="G1134">
        <v>41236.729583083099</v>
      </c>
      <c r="H1134">
        <v>1.63358741302293E-2</v>
      </c>
      <c r="I1134">
        <v>2.0402336493699599E-2</v>
      </c>
      <c r="J1134">
        <v>7292038570.2811203</v>
      </c>
      <c r="K1134">
        <v>63411.345849341698</v>
      </c>
      <c r="L1134">
        <v>3.7055032908504003E-2</v>
      </c>
      <c r="M1134">
        <v>3.4115054815892998E-2</v>
      </c>
      <c r="N1134">
        <v>7857874387.0114202</v>
      </c>
      <c r="O1134">
        <v>31729.3779129754</v>
      </c>
      <c r="P1134">
        <v>1.35314628922846E-2</v>
      </c>
      <c r="Q1134">
        <v>3.1881548827011698E-2</v>
      </c>
      <c r="R1134">
        <v>8027435747.9616604</v>
      </c>
      <c r="S1134">
        <v>50430.598281296603</v>
      </c>
      <c r="T1134">
        <v>3.6391115884642E-2</v>
      </c>
      <c r="U1134">
        <v>3.8141600766365497E-2</v>
      </c>
    </row>
    <row r="1135" spans="1:21" x14ac:dyDescent="0.3">
      <c r="A1135">
        <v>5885.9786910000003</v>
      </c>
      <c r="B1135">
        <v>417.82100000000003</v>
      </c>
      <c r="C1135">
        <v>163.81700000000001</v>
      </c>
      <c r="D1135">
        <v>502.12599999999998</v>
      </c>
      <c r="E1135">
        <v>79.948300000000003</v>
      </c>
      <c r="F1135">
        <v>7104494289.9712496</v>
      </c>
      <c r="G1135">
        <v>41229.004494885397</v>
      </c>
      <c r="H1135">
        <v>1.6320121782560301E-2</v>
      </c>
      <c r="I1135">
        <v>2.0424201395677501E-2</v>
      </c>
      <c r="J1135">
        <v>7292035691.7465801</v>
      </c>
      <c r="K1135">
        <v>63407.200683277901</v>
      </c>
      <c r="L1135">
        <v>3.7035949339221302E-2</v>
      </c>
      <c r="M1135">
        <v>3.41134909720337E-2</v>
      </c>
      <c r="N1135">
        <v>7857871204.9132795</v>
      </c>
      <c r="O1135">
        <v>31723.861031500499</v>
      </c>
      <c r="P1135">
        <v>1.35217196917923E-2</v>
      </c>
      <c r="Q1135">
        <v>3.1864924500472597E-2</v>
      </c>
      <c r="R1135">
        <v>8027432505.6932802</v>
      </c>
      <c r="S1135">
        <v>50408.911654285599</v>
      </c>
      <c r="T1135">
        <v>3.6380892178921299E-2</v>
      </c>
      <c r="U1135">
        <v>3.8140827241231003E-2</v>
      </c>
    </row>
    <row r="1136" spans="1:21" x14ac:dyDescent="0.3">
      <c r="A1136">
        <v>5891.1906950000002</v>
      </c>
      <c r="B1136">
        <v>424.09399999999999</v>
      </c>
      <c r="C1136">
        <v>163.87899999999999</v>
      </c>
      <c r="D1136">
        <v>501.87299999999999</v>
      </c>
      <c r="E1136">
        <v>79.995099999999994</v>
      </c>
      <c r="F1136">
        <v>7104491408.4484501</v>
      </c>
      <c r="G1136">
        <v>41209.769381699603</v>
      </c>
      <c r="H1136">
        <v>1.6291846017872501E-2</v>
      </c>
      <c r="I1136">
        <v>2.0405581302355501E-2</v>
      </c>
      <c r="J1136">
        <v>7292032760.9623003</v>
      </c>
      <c r="K1136">
        <v>63409.783894067303</v>
      </c>
      <c r="L1136">
        <v>3.7022529622779597E-2</v>
      </c>
      <c r="M1136">
        <v>3.41131567339217E-2</v>
      </c>
      <c r="N1136">
        <v>7857867973.7369299</v>
      </c>
      <c r="O1136">
        <v>31712.9623659754</v>
      </c>
      <c r="P1136">
        <v>1.35138237738595E-2</v>
      </c>
      <c r="Q1136">
        <v>3.1838758843634497E-2</v>
      </c>
      <c r="R1136">
        <v>8027429285.9920502</v>
      </c>
      <c r="S1136">
        <v>50391.391122613997</v>
      </c>
      <c r="T1136">
        <v>3.6384802944066E-2</v>
      </c>
      <c r="U1136">
        <v>3.8137657715269203E-2</v>
      </c>
    </row>
    <row r="1137" spans="1:21" x14ac:dyDescent="0.3">
      <c r="A1137">
        <v>5896.3725839999997</v>
      </c>
      <c r="B1137">
        <v>430.26299999999998</v>
      </c>
      <c r="C1137">
        <v>163.93700000000001</v>
      </c>
      <c r="D1137">
        <v>501.81299999999999</v>
      </c>
      <c r="E1137">
        <v>80.039199999999994</v>
      </c>
      <c r="F1137">
        <v>7104488522.0366297</v>
      </c>
      <c r="G1137">
        <v>41202.748136489798</v>
      </c>
      <c r="H1137">
        <v>1.6300427147159902E-2</v>
      </c>
      <c r="I1137">
        <v>2.0380324313539502E-2</v>
      </c>
      <c r="J1137">
        <v>7292029879.9874401</v>
      </c>
      <c r="K1137">
        <v>63391.126551321198</v>
      </c>
      <c r="L1137">
        <v>3.6987341241691001E-2</v>
      </c>
      <c r="M1137">
        <v>3.41133887151846E-2</v>
      </c>
      <c r="N1137">
        <v>7857864751.3180904</v>
      </c>
      <c r="O1137">
        <v>31704.062279803202</v>
      </c>
      <c r="P1137">
        <v>1.35192752526558E-2</v>
      </c>
      <c r="Q1137">
        <v>3.1863634455850498E-2</v>
      </c>
      <c r="R1137">
        <v>8027426053.1749697</v>
      </c>
      <c r="S1137">
        <v>50376.247687811599</v>
      </c>
      <c r="T1137">
        <v>3.6392166505222798E-2</v>
      </c>
      <c r="U1137">
        <v>3.8103842566180601E-2</v>
      </c>
    </row>
    <row r="1138" spans="1:21" x14ac:dyDescent="0.3">
      <c r="A1138">
        <v>5901.5649130000002</v>
      </c>
      <c r="B1138">
        <v>414.31</v>
      </c>
      <c r="C1138">
        <v>163.99799999999999</v>
      </c>
      <c r="D1138">
        <v>501.76299999999998</v>
      </c>
      <c r="E1138">
        <v>79.905299999999997</v>
      </c>
      <c r="F1138">
        <v>7104485633.7376099</v>
      </c>
      <c r="G1138">
        <v>41186.925896806497</v>
      </c>
      <c r="H1138">
        <v>1.6327063149624298E-2</v>
      </c>
      <c r="I1138">
        <v>2.0389430543685499E-2</v>
      </c>
      <c r="J1138">
        <v>7292026988.4792004</v>
      </c>
      <c r="K1138">
        <v>63357.386117808303</v>
      </c>
      <c r="L1138">
        <v>3.69621045173361E-2</v>
      </c>
      <c r="M1138">
        <v>3.4117980520629101E-2</v>
      </c>
      <c r="N1138">
        <v>7857861338.1959896</v>
      </c>
      <c r="O1138">
        <v>31659.4603763671</v>
      </c>
      <c r="P1138">
        <v>1.35143296376242E-2</v>
      </c>
      <c r="Q1138">
        <v>3.1813705818998998E-2</v>
      </c>
      <c r="R1138">
        <v>8027422828.4321098</v>
      </c>
      <c r="S1138">
        <v>50362.674249821699</v>
      </c>
      <c r="T1138">
        <v>3.6404375659434197E-2</v>
      </c>
      <c r="U1138">
        <v>3.8087538392586703E-2</v>
      </c>
    </row>
    <row r="1139" spans="1:21" x14ac:dyDescent="0.3">
      <c r="A1139">
        <v>5906.7463250000001</v>
      </c>
      <c r="B1139">
        <v>420.25099999999998</v>
      </c>
      <c r="C1139">
        <v>164.06</v>
      </c>
      <c r="D1139">
        <v>501.84</v>
      </c>
      <c r="E1139">
        <v>79.963399999999993</v>
      </c>
      <c r="F1139">
        <v>7104482747.8563004</v>
      </c>
      <c r="G1139">
        <v>41169.529469700399</v>
      </c>
      <c r="H1139">
        <v>1.6272473026313999E-2</v>
      </c>
      <c r="I1139">
        <v>2.0389470103747101E-2</v>
      </c>
      <c r="J1139">
        <v>7292024072.3674898</v>
      </c>
      <c r="K1139">
        <v>63359.754325046502</v>
      </c>
      <c r="L1139">
        <v>3.6955182064804297E-2</v>
      </c>
      <c r="M1139">
        <v>3.41142845520317E-2</v>
      </c>
      <c r="N1139">
        <v>7857858091.9594297</v>
      </c>
      <c r="O1139">
        <v>31654.654647375199</v>
      </c>
      <c r="P1139">
        <v>1.35117894697708E-2</v>
      </c>
      <c r="Q1139">
        <v>3.1799240057844402E-2</v>
      </c>
      <c r="R1139">
        <v>8027419592.6736603</v>
      </c>
      <c r="S1139">
        <v>50341.614972058698</v>
      </c>
      <c r="T1139">
        <v>3.6415591309576702E-2</v>
      </c>
      <c r="U1139">
        <v>3.80739567674186E-2</v>
      </c>
    </row>
    <row r="1140" spans="1:21" x14ac:dyDescent="0.3">
      <c r="A1140">
        <v>5911.9382500000002</v>
      </c>
      <c r="B1140">
        <v>411.38299999999998</v>
      </c>
      <c r="C1140">
        <v>164.12100000000001</v>
      </c>
      <c r="D1140">
        <v>502.00099999999998</v>
      </c>
      <c r="E1140">
        <v>79.9726</v>
      </c>
      <c r="F1140">
        <v>7104479839.1329603</v>
      </c>
      <c r="G1140">
        <v>41152.226667228599</v>
      </c>
      <c r="H1140">
        <v>1.6258262379024401E-2</v>
      </c>
      <c r="I1140">
        <v>2.0376315943039701E-2</v>
      </c>
      <c r="J1140">
        <v>7292021153.9575996</v>
      </c>
      <c r="K1140">
        <v>63318.345919203799</v>
      </c>
      <c r="L1140">
        <v>3.6943804223890202E-2</v>
      </c>
      <c r="M1140">
        <v>3.4098065738941002E-2</v>
      </c>
      <c r="N1140">
        <v>7857854829.29459</v>
      </c>
      <c r="O1140">
        <v>31641.572854399899</v>
      </c>
      <c r="P1140">
        <v>1.35230799044935E-2</v>
      </c>
      <c r="Q1140">
        <v>3.17924558860447E-2</v>
      </c>
      <c r="R1140">
        <v>8027416356.7563801</v>
      </c>
      <c r="S1140">
        <v>50319.984529727102</v>
      </c>
      <c r="T1140">
        <v>3.6414153023108103E-2</v>
      </c>
      <c r="U1140">
        <v>3.8067874339729801E-2</v>
      </c>
    </row>
    <row r="1141" spans="1:21" x14ac:dyDescent="0.3">
      <c r="A1141">
        <v>5917.1102810000002</v>
      </c>
      <c r="B1141">
        <v>400.71899999999999</v>
      </c>
      <c r="C1141">
        <v>164.178</v>
      </c>
      <c r="D1141">
        <v>502.077</v>
      </c>
      <c r="E1141">
        <v>80.049199999999999</v>
      </c>
      <c r="F1141">
        <v>7104476963.88445</v>
      </c>
      <c r="G1141">
        <v>41134.859675044398</v>
      </c>
      <c r="H1141">
        <v>1.6268995186848E-2</v>
      </c>
      <c r="I1141">
        <v>2.0376177874004801E-2</v>
      </c>
      <c r="J1141">
        <v>7292018238.6483803</v>
      </c>
      <c r="K1141">
        <v>63316.580502832803</v>
      </c>
      <c r="L1141">
        <v>3.69058012124895E-2</v>
      </c>
      <c r="M1141">
        <v>3.4104751053611798E-2</v>
      </c>
      <c r="N1141">
        <v>7857851632.59863</v>
      </c>
      <c r="O1141">
        <v>31635.1317654177</v>
      </c>
      <c r="P1141">
        <v>1.35066130016147E-2</v>
      </c>
      <c r="Q1141">
        <v>3.1767287462316697E-2</v>
      </c>
      <c r="R1141">
        <v>8027413125.1831102</v>
      </c>
      <c r="S1141">
        <v>50303.6907176569</v>
      </c>
      <c r="T1141">
        <v>3.6415276650245201E-2</v>
      </c>
      <c r="U1141">
        <v>3.8051151381199202E-2</v>
      </c>
    </row>
    <row r="1142" spans="1:21" x14ac:dyDescent="0.3">
      <c r="A1142">
        <v>5922.3420530000003</v>
      </c>
      <c r="B1142">
        <v>396.142</v>
      </c>
      <c r="C1142">
        <v>164.24100000000001</v>
      </c>
      <c r="D1142">
        <v>501.95299999999997</v>
      </c>
      <c r="E1142">
        <v>80.0946</v>
      </c>
      <c r="F1142">
        <v>7104474053.8292999</v>
      </c>
      <c r="G1142">
        <v>41120.045740595597</v>
      </c>
      <c r="H1142">
        <v>1.62274616763151E-2</v>
      </c>
      <c r="I1142">
        <v>2.0353015596329301E-2</v>
      </c>
      <c r="J1142">
        <v>7292015319.0743103</v>
      </c>
      <c r="K1142">
        <v>63296.041941206597</v>
      </c>
      <c r="L1142">
        <v>3.6883277287728701E-2</v>
      </c>
      <c r="M1142">
        <v>3.4071701062940898E-2</v>
      </c>
      <c r="N1142">
        <v>7857848338.52178</v>
      </c>
      <c r="O1142">
        <v>31616.2867145077</v>
      </c>
      <c r="P1142">
        <v>1.3519403933733199E-2</v>
      </c>
      <c r="Q1142">
        <v>3.1763218693337703E-2</v>
      </c>
      <c r="R1142">
        <v>8027409865.5095596</v>
      </c>
      <c r="S1142">
        <v>50285.0648645947</v>
      </c>
      <c r="T1142">
        <v>3.6427416267924999E-2</v>
      </c>
      <c r="U1142">
        <v>3.8047895475992299E-2</v>
      </c>
    </row>
    <row r="1143" spans="1:21" x14ac:dyDescent="0.3">
      <c r="A1143">
        <v>5927.503608</v>
      </c>
      <c r="B1143">
        <v>405.25900000000001</v>
      </c>
      <c r="C1143">
        <v>164.30199999999999</v>
      </c>
      <c r="D1143">
        <v>501.77699999999999</v>
      </c>
      <c r="E1143">
        <v>80.140299999999996</v>
      </c>
      <c r="F1143">
        <v>7104471156.0476198</v>
      </c>
      <c r="G1143">
        <v>41106.7952601164</v>
      </c>
      <c r="H1143">
        <v>1.6237399952795401E-2</v>
      </c>
      <c r="I1143">
        <v>2.03504775851947E-2</v>
      </c>
      <c r="J1143">
        <v>7292012426.2373695</v>
      </c>
      <c r="K1143">
        <v>63249.664654640997</v>
      </c>
      <c r="L1143">
        <v>3.6871965693459498E-2</v>
      </c>
      <c r="M1143">
        <v>3.4052295480040802E-2</v>
      </c>
      <c r="N1143">
        <v>7857845053.4376898</v>
      </c>
      <c r="O1143">
        <v>31613.383200468801</v>
      </c>
      <c r="P1143">
        <v>1.3519804334047701E-2</v>
      </c>
      <c r="Q1143">
        <v>3.17240614471355E-2</v>
      </c>
      <c r="R1143">
        <v>8027406615.1289301</v>
      </c>
      <c r="S1143">
        <v>50271.577331340399</v>
      </c>
      <c r="T1143">
        <v>3.64362692367807E-2</v>
      </c>
      <c r="U1143">
        <v>3.8023207143357697E-2</v>
      </c>
    </row>
    <row r="1144" spans="1:21" x14ac:dyDescent="0.3">
      <c r="A1144">
        <v>5932.6962860000003</v>
      </c>
      <c r="B1144">
        <v>414.38299999999998</v>
      </c>
      <c r="C1144">
        <v>164.36</v>
      </c>
      <c r="D1144">
        <v>501.74</v>
      </c>
      <c r="E1144">
        <v>80.183000000000007</v>
      </c>
      <c r="F1144">
        <v>7104468255.1835699</v>
      </c>
      <c r="G1144">
        <v>41094.274066254497</v>
      </c>
      <c r="H1144">
        <v>1.6211028760207E-2</v>
      </c>
      <c r="I1144">
        <v>2.0342458795916198E-2</v>
      </c>
      <c r="J1144">
        <v>7292009510.3699198</v>
      </c>
      <c r="K1144">
        <v>63227.460927976601</v>
      </c>
      <c r="L1144">
        <v>3.6851340913825401E-2</v>
      </c>
      <c r="M1144">
        <v>3.4060993926135999E-2</v>
      </c>
      <c r="N1144">
        <v>7857841867.4832001</v>
      </c>
      <c r="O1144">
        <v>31601.525268381301</v>
      </c>
      <c r="P1144">
        <v>1.34950902440393E-2</v>
      </c>
      <c r="Q1144">
        <v>3.1722109531221898E-2</v>
      </c>
      <c r="R1144">
        <v>8027403368.76054</v>
      </c>
      <c r="S1144">
        <v>50248.548738163299</v>
      </c>
      <c r="T1144">
        <v>3.6420729700596899E-2</v>
      </c>
      <c r="U1144">
        <v>3.8013326505600999E-2</v>
      </c>
    </row>
    <row r="1145" spans="1:21" x14ac:dyDescent="0.3">
      <c r="A1145">
        <v>5937.8770619999996</v>
      </c>
      <c r="B1145">
        <v>422.03500000000003</v>
      </c>
      <c r="C1145">
        <v>164.42</v>
      </c>
      <c r="D1145">
        <v>501.60700000000003</v>
      </c>
      <c r="E1145">
        <v>80.2303</v>
      </c>
      <c r="F1145">
        <v>7104465340.0370703</v>
      </c>
      <c r="G1145">
        <v>41082.261709397302</v>
      </c>
      <c r="H1145">
        <v>1.62094942922348E-2</v>
      </c>
      <c r="I1145">
        <v>2.0336932099251599E-2</v>
      </c>
      <c r="J1145">
        <v>7292006620.9444103</v>
      </c>
      <c r="K1145">
        <v>63208.6939237591</v>
      </c>
      <c r="L1145">
        <v>3.6838017214893999E-2</v>
      </c>
      <c r="M1145">
        <v>3.4056104883725603E-2</v>
      </c>
      <c r="N1145">
        <v>7857838590.99088</v>
      </c>
      <c r="O1145">
        <v>31589.5430290611</v>
      </c>
      <c r="P1145">
        <v>1.35057061276676E-2</v>
      </c>
      <c r="Q1145">
        <v>3.1715634750398902E-2</v>
      </c>
      <c r="R1145">
        <v>8027400169.0957899</v>
      </c>
      <c r="S1145">
        <v>50233.860162360499</v>
      </c>
      <c r="T1145">
        <v>3.6415662403826897E-2</v>
      </c>
      <c r="U1145">
        <v>3.8000550064214697E-2</v>
      </c>
    </row>
    <row r="1146" spans="1:21" x14ac:dyDescent="0.3">
      <c r="A1146">
        <v>5942.9558150000003</v>
      </c>
      <c r="B1146">
        <v>423.23</v>
      </c>
      <c r="C1146">
        <v>164.48</v>
      </c>
      <c r="D1146">
        <v>501.48899999999998</v>
      </c>
      <c r="E1146">
        <v>80.250699999999995</v>
      </c>
      <c r="F1146">
        <v>7104462477.1514902</v>
      </c>
      <c r="G1146">
        <v>41064.830898833301</v>
      </c>
      <c r="H1146">
        <v>1.62068067261491E-2</v>
      </c>
      <c r="I1146">
        <v>2.0337849527001399E-2</v>
      </c>
      <c r="J1146">
        <v>7292003741.9960499</v>
      </c>
      <c r="K1146">
        <v>63191.910269899898</v>
      </c>
      <c r="L1146">
        <v>3.6804862106234203E-2</v>
      </c>
      <c r="M1146">
        <v>3.40448111150886E-2</v>
      </c>
      <c r="N1146">
        <v>7857835397.5286303</v>
      </c>
      <c r="O1146">
        <v>31581.5125368964</v>
      </c>
      <c r="P1146">
        <v>1.35056585669193E-2</v>
      </c>
      <c r="Q1146">
        <v>3.1697760966306499E-2</v>
      </c>
      <c r="R1146">
        <v>8027396942.6086903</v>
      </c>
      <c r="S1146">
        <v>50215.7177279565</v>
      </c>
      <c r="T1146">
        <v>3.6415677260938799E-2</v>
      </c>
      <c r="U1146">
        <v>3.7975541372493198E-2</v>
      </c>
    </row>
    <row r="1147" spans="1:21" x14ac:dyDescent="0.3">
      <c r="A1147">
        <v>5948.1060280000002</v>
      </c>
      <c r="B1147">
        <v>415.279</v>
      </c>
      <c r="C1147">
        <v>164.541</v>
      </c>
      <c r="D1147">
        <v>501.435</v>
      </c>
      <c r="E1147">
        <v>80.305899999999994</v>
      </c>
      <c r="F1147">
        <v>7104459597.1729498</v>
      </c>
      <c r="G1147">
        <v>41049.9609314193</v>
      </c>
      <c r="H1147">
        <v>1.6204549951863899E-2</v>
      </c>
      <c r="I1147">
        <v>2.0321963820038098E-2</v>
      </c>
      <c r="J1147">
        <v>7292000841.5232897</v>
      </c>
      <c r="K1147">
        <v>63167.800069359902</v>
      </c>
      <c r="L1147">
        <v>3.6805326918620998E-2</v>
      </c>
      <c r="M1147">
        <v>3.4036152217123E-2</v>
      </c>
      <c r="N1147">
        <v>7857832133.71593</v>
      </c>
      <c r="O1147">
        <v>31567.397738248601</v>
      </c>
      <c r="P1147">
        <v>1.34862066583712E-2</v>
      </c>
      <c r="Q1147">
        <v>3.1671213309396998E-2</v>
      </c>
      <c r="R1147">
        <v>8027393694.0402699</v>
      </c>
      <c r="S1147">
        <v>50194.8431471035</v>
      </c>
      <c r="T1147">
        <v>3.6397908180637803E-2</v>
      </c>
      <c r="U1147">
        <v>3.7968468661294698E-2</v>
      </c>
    </row>
    <row r="1148" spans="1:21" x14ac:dyDescent="0.3">
      <c r="A1148">
        <v>5953.261673</v>
      </c>
      <c r="B1148">
        <v>403.92099999999999</v>
      </c>
      <c r="C1148">
        <v>164.59700000000001</v>
      </c>
      <c r="D1148">
        <v>501.43599999999998</v>
      </c>
      <c r="E1148">
        <v>80.345299999999995</v>
      </c>
      <c r="F1148">
        <v>7104456675.0787697</v>
      </c>
      <c r="G1148">
        <v>41038.544235920097</v>
      </c>
      <c r="H1148">
        <v>1.6199941032088001E-2</v>
      </c>
      <c r="I1148">
        <v>2.0318385395169201E-2</v>
      </c>
      <c r="J1148">
        <v>7291997870.4895296</v>
      </c>
      <c r="K1148">
        <v>63176.926093606002</v>
      </c>
      <c r="L1148">
        <v>3.68118647306186E-2</v>
      </c>
      <c r="M1148">
        <v>3.4018086993498099E-2</v>
      </c>
      <c r="N1148">
        <v>7857828893.91436</v>
      </c>
      <c r="O1148">
        <v>31547.964969046501</v>
      </c>
      <c r="P1148">
        <v>1.3493880692134299E-2</v>
      </c>
      <c r="Q1148">
        <v>3.1689919269406397E-2</v>
      </c>
      <c r="R1148">
        <v>8027390427.52561</v>
      </c>
      <c r="S1148">
        <v>50176.984175088401</v>
      </c>
      <c r="T1148">
        <v>3.6389184648486103E-2</v>
      </c>
      <c r="U1148">
        <v>3.7956455264992299E-2</v>
      </c>
    </row>
    <row r="1149" spans="1:21" x14ac:dyDescent="0.3">
      <c r="A1149">
        <v>5958.4594489999999</v>
      </c>
      <c r="B1149">
        <v>393.24400000000003</v>
      </c>
      <c r="C1149">
        <v>164.65700000000001</v>
      </c>
      <c r="D1149">
        <v>501.43200000000002</v>
      </c>
      <c r="E1149">
        <v>80.409700000000001</v>
      </c>
      <c r="F1149">
        <v>7104453748.8805704</v>
      </c>
      <c r="G1149">
        <v>41022.6493403282</v>
      </c>
      <c r="H1149">
        <v>1.6187602860891E-2</v>
      </c>
      <c r="I1149">
        <v>2.0312727075208498E-2</v>
      </c>
      <c r="J1149">
        <v>7291994933.7351103</v>
      </c>
      <c r="K1149">
        <v>63135.7569643682</v>
      </c>
      <c r="L1149">
        <v>3.6775108832043997E-2</v>
      </c>
      <c r="M1149">
        <v>3.4022413202308199E-2</v>
      </c>
      <c r="N1149">
        <v>7857825589.2773895</v>
      </c>
      <c r="O1149">
        <v>31551.056581287899</v>
      </c>
      <c r="P1149">
        <v>1.3485084574194501E-2</v>
      </c>
      <c r="Q1149">
        <v>3.1652325407411502E-2</v>
      </c>
      <c r="R1149">
        <v>8027387163.0500603</v>
      </c>
      <c r="S1149">
        <v>50159.5886178496</v>
      </c>
      <c r="T1149">
        <v>3.6400822593424698E-2</v>
      </c>
      <c r="U1149">
        <v>3.7949373041914501E-2</v>
      </c>
    </row>
    <row r="1150" spans="1:21" x14ac:dyDescent="0.3">
      <c r="A1150">
        <v>5963.661411</v>
      </c>
      <c r="B1150">
        <v>383.28699999999998</v>
      </c>
      <c r="C1150">
        <v>164.71600000000001</v>
      </c>
      <c r="D1150">
        <v>501.36900000000003</v>
      </c>
      <c r="E1150">
        <v>80.455399999999997</v>
      </c>
      <c r="F1150">
        <v>7104450829.1071796</v>
      </c>
      <c r="G1150">
        <v>41001.887667132702</v>
      </c>
      <c r="H1150">
        <v>1.6185406792295801E-2</v>
      </c>
      <c r="I1150">
        <v>2.0301954685791199E-2</v>
      </c>
      <c r="J1150">
        <v>7291991997.7571802</v>
      </c>
      <c r="K1150">
        <v>63117.048820904703</v>
      </c>
      <c r="L1150">
        <v>3.6785222697636101E-2</v>
      </c>
      <c r="M1150">
        <v>3.4005228513325998E-2</v>
      </c>
      <c r="N1150">
        <v>7857822303.89604</v>
      </c>
      <c r="O1150">
        <v>31539.599793159199</v>
      </c>
      <c r="P1150">
        <v>1.3496120355704499E-2</v>
      </c>
      <c r="Q1150">
        <v>3.1637071370658597E-2</v>
      </c>
      <c r="R1150">
        <v>8027383888.5462999</v>
      </c>
      <c r="S1150">
        <v>50146.625483555603</v>
      </c>
      <c r="T1150">
        <v>3.6374414580654303E-2</v>
      </c>
      <c r="U1150">
        <v>3.7933525233821701E-2</v>
      </c>
    </row>
    <row r="1151" spans="1:21" x14ac:dyDescent="0.3">
      <c r="A1151">
        <v>5968.8533779999998</v>
      </c>
      <c r="B1151">
        <v>374.06099999999998</v>
      </c>
      <c r="C1151">
        <v>164.779</v>
      </c>
      <c r="D1151">
        <v>501.23700000000002</v>
      </c>
      <c r="E1151">
        <v>80.496200000000002</v>
      </c>
      <c r="F1151">
        <v>7104447897.0364599</v>
      </c>
      <c r="G1151">
        <v>40988.343004378999</v>
      </c>
      <c r="H1151">
        <v>1.6150419542293799E-2</v>
      </c>
      <c r="I1151">
        <v>2.0307492191904902E-2</v>
      </c>
      <c r="J1151">
        <v>7291989064.4667196</v>
      </c>
      <c r="K1151">
        <v>63080.205149309601</v>
      </c>
      <c r="L1151">
        <v>3.67420830878104E-2</v>
      </c>
      <c r="M1151">
        <v>3.3999657926574299E-2</v>
      </c>
      <c r="N1151">
        <v>7857819035.0478296</v>
      </c>
      <c r="O1151">
        <v>31526.681229863501</v>
      </c>
      <c r="P1151">
        <v>1.3484570943488001E-2</v>
      </c>
      <c r="Q1151">
        <v>3.1643973988509003E-2</v>
      </c>
      <c r="R1151">
        <v>8027380608.8858204</v>
      </c>
      <c r="S1151">
        <v>50123.563183024598</v>
      </c>
      <c r="T1151">
        <v>3.6373194038630902E-2</v>
      </c>
      <c r="U1151">
        <v>3.7922748836230202E-2</v>
      </c>
    </row>
    <row r="1152" spans="1:21" x14ac:dyDescent="0.3">
      <c r="A1152">
        <v>5974.105235</v>
      </c>
      <c r="B1152">
        <v>365.54199999999997</v>
      </c>
      <c r="C1152">
        <v>164.84299999999999</v>
      </c>
      <c r="D1152">
        <v>501.20499999999998</v>
      </c>
      <c r="E1152">
        <v>80.551500000000004</v>
      </c>
      <c r="F1152">
        <v>7104444927.5998297</v>
      </c>
      <c r="G1152">
        <v>40975.056061097697</v>
      </c>
      <c r="H1152">
        <v>1.6171979753425301E-2</v>
      </c>
      <c r="I1152">
        <v>2.0281282451558601E-2</v>
      </c>
      <c r="J1152">
        <v>7291986095.6230698</v>
      </c>
      <c r="K1152">
        <v>63065.534301530701</v>
      </c>
      <c r="L1152">
        <v>3.6738229856155602E-2</v>
      </c>
      <c r="M1152">
        <v>3.3989522273929498E-2</v>
      </c>
      <c r="N1152">
        <v>7857815701.5532398</v>
      </c>
      <c r="O1152">
        <v>31514.695611094001</v>
      </c>
      <c r="P1152">
        <v>1.3472277655939899E-2</v>
      </c>
      <c r="Q1152">
        <v>3.1627410693141199E-2</v>
      </c>
      <c r="R1152">
        <v>8027377294.8975697</v>
      </c>
      <c r="S1152">
        <v>50108.367697903501</v>
      </c>
      <c r="T1152">
        <v>3.6350810483494402E-2</v>
      </c>
      <c r="U1152">
        <v>3.79169026095579E-2</v>
      </c>
    </row>
    <row r="1153" spans="1:21" x14ac:dyDescent="0.3">
      <c r="A1153">
        <v>5979.277188</v>
      </c>
      <c r="B1153">
        <v>357.34199999999998</v>
      </c>
      <c r="C1153">
        <v>164.90100000000001</v>
      </c>
      <c r="D1153">
        <v>501.21699999999998</v>
      </c>
      <c r="E1153">
        <v>80.576099999999997</v>
      </c>
      <c r="F1153">
        <v>7104441993.2848701</v>
      </c>
      <c r="G1153">
        <v>40960.400608682401</v>
      </c>
      <c r="H1153">
        <v>1.61673824156898E-2</v>
      </c>
      <c r="I1153">
        <v>2.02698054043607E-2</v>
      </c>
      <c r="J1153">
        <v>7291983132.88029</v>
      </c>
      <c r="K1153">
        <v>63044.458772849102</v>
      </c>
      <c r="L1153">
        <v>3.67318680057135E-2</v>
      </c>
      <c r="M1153">
        <v>3.3971481196144702E-2</v>
      </c>
      <c r="N1153">
        <v>7857812391.4560003</v>
      </c>
      <c r="O1153">
        <v>31512.961284241599</v>
      </c>
      <c r="P1153">
        <v>1.34569034804314E-2</v>
      </c>
      <c r="Q1153">
        <v>3.1594133698929702E-2</v>
      </c>
      <c r="R1153">
        <v>8027373989.2205601</v>
      </c>
      <c r="S1153">
        <v>50086.092170727403</v>
      </c>
      <c r="T1153">
        <v>3.6367728448526003E-2</v>
      </c>
      <c r="U1153">
        <v>3.7881609497547798E-2</v>
      </c>
    </row>
    <row r="1154" spans="1:21" x14ac:dyDescent="0.3">
      <c r="A1154">
        <v>5984.4893659999998</v>
      </c>
      <c r="B1154">
        <v>349.33100000000002</v>
      </c>
      <c r="C1154">
        <v>164.96199999999999</v>
      </c>
      <c r="D1154">
        <v>501.20400000000001</v>
      </c>
      <c r="E1154">
        <v>80.630600000000001</v>
      </c>
      <c r="F1154">
        <v>7104439041.4684095</v>
      </c>
      <c r="G1154">
        <v>40944.149991124403</v>
      </c>
      <c r="H1154">
        <v>1.6152253987805398E-2</v>
      </c>
      <c r="I1154">
        <v>2.02723773708566E-2</v>
      </c>
      <c r="J1154">
        <v>7291980180.3674603</v>
      </c>
      <c r="K1154">
        <v>63034.708873233503</v>
      </c>
      <c r="L1154">
        <v>3.6709562708479797E-2</v>
      </c>
      <c r="M1154">
        <v>3.3983983104506198E-2</v>
      </c>
      <c r="N1154">
        <v>7857809088.8097401</v>
      </c>
      <c r="O1154">
        <v>31496.135432969499</v>
      </c>
      <c r="P1154">
        <v>1.3453225075894699E-2</v>
      </c>
      <c r="Q1154">
        <v>3.1594938579384599E-2</v>
      </c>
      <c r="R1154">
        <v>8027370696.8940401</v>
      </c>
      <c r="S1154">
        <v>50069.256668589704</v>
      </c>
      <c r="T1154">
        <v>3.63535795685044E-2</v>
      </c>
      <c r="U1154">
        <v>3.7868960936798798E-2</v>
      </c>
    </row>
    <row r="1155" spans="1:21" x14ac:dyDescent="0.3">
      <c r="A1155">
        <v>5989.6807399999998</v>
      </c>
      <c r="B1155">
        <v>341.58</v>
      </c>
      <c r="C1155">
        <v>165.02199999999999</v>
      </c>
      <c r="D1155">
        <v>501.20699999999999</v>
      </c>
      <c r="E1155">
        <v>80.672700000000006</v>
      </c>
      <c r="F1155">
        <v>7104436097.1511497</v>
      </c>
      <c r="G1155">
        <v>40926.399495927501</v>
      </c>
      <c r="H1155">
        <v>1.61327660730258E-2</v>
      </c>
      <c r="I1155">
        <v>2.0262417127539199E-2</v>
      </c>
      <c r="J1155">
        <v>7291977229.4063301</v>
      </c>
      <c r="K1155">
        <v>63006.797696862399</v>
      </c>
      <c r="L1155">
        <v>3.6688629287341797E-2</v>
      </c>
      <c r="M1155">
        <v>3.3971531866197398E-2</v>
      </c>
      <c r="N1155">
        <v>7857805793.1201601</v>
      </c>
      <c r="O1155">
        <v>31481.8460808819</v>
      </c>
      <c r="P1155">
        <v>1.3453708393141001E-2</v>
      </c>
      <c r="Q1155">
        <v>3.1582803988813003E-2</v>
      </c>
      <c r="R1155">
        <v>8027367408.8018198</v>
      </c>
      <c r="S1155">
        <v>50051.179781240899</v>
      </c>
      <c r="T1155">
        <v>3.6321051051585597E-2</v>
      </c>
      <c r="U1155">
        <v>3.7862264788874098E-2</v>
      </c>
    </row>
    <row r="1156" spans="1:21" x14ac:dyDescent="0.3">
      <c r="A1156">
        <v>5994.8821180000004</v>
      </c>
      <c r="B1156">
        <v>333.91</v>
      </c>
      <c r="C1156">
        <v>165.08099999999999</v>
      </c>
      <c r="D1156">
        <v>501.35399999999998</v>
      </c>
      <c r="E1156">
        <v>80.712400000000002</v>
      </c>
      <c r="F1156">
        <v>7104433153.6069298</v>
      </c>
      <c r="G1156">
        <v>40912.6155195795</v>
      </c>
      <c r="H1156">
        <v>1.61652489610873E-2</v>
      </c>
      <c r="I1156">
        <v>2.0254765202226101E-2</v>
      </c>
      <c r="J1156">
        <v>7291974265.7515202</v>
      </c>
      <c r="K1156">
        <v>62961.420594422001</v>
      </c>
      <c r="L1156">
        <v>3.6681771591070299E-2</v>
      </c>
      <c r="M1156">
        <v>3.3962301770794602E-2</v>
      </c>
      <c r="N1156">
        <v>7857802456.4635296</v>
      </c>
      <c r="O1156">
        <v>31465.255409641501</v>
      </c>
      <c r="P1156">
        <v>1.34393107073332E-2</v>
      </c>
      <c r="Q1156">
        <v>3.15643012050549E-2</v>
      </c>
      <c r="R1156">
        <v>8027364083.24858</v>
      </c>
      <c r="S1156">
        <v>50037.581736930697</v>
      </c>
      <c r="T1156">
        <v>3.6319055632604201E-2</v>
      </c>
      <c r="U1156">
        <v>3.7853629458275001E-2</v>
      </c>
    </row>
    <row r="1157" spans="1:21" x14ac:dyDescent="0.3">
      <c r="A1157">
        <v>6000.0841840000003</v>
      </c>
      <c r="B1157">
        <v>327.43599999999998</v>
      </c>
      <c r="C1157">
        <v>165.13800000000001</v>
      </c>
      <c r="D1157">
        <v>501.46300000000002</v>
      </c>
      <c r="E1157">
        <v>80.761700000000005</v>
      </c>
      <c r="F1157">
        <v>7104430173.9223299</v>
      </c>
      <c r="G1157">
        <v>40895.922663932703</v>
      </c>
      <c r="H1157">
        <v>1.6119739486738699E-2</v>
      </c>
      <c r="I1157">
        <v>2.0250464514827701E-2</v>
      </c>
      <c r="J1157">
        <v>7291971316.1791296</v>
      </c>
      <c r="K1157">
        <v>62933.8667106016</v>
      </c>
      <c r="L1157">
        <v>3.6655857586480198E-2</v>
      </c>
      <c r="M1157">
        <v>3.3964285651954397E-2</v>
      </c>
      <c r="N1157">
        <v>7857799149.8850603</v>
      </c>
      <c r="O1157">
        <v>31464.7741323888</v>
      </c>
      <c r="P1157">
        <v>1.3432452905990599E-2</v>
      </c>
      <c r="Q1157">
        <v>3.1553416735806798E-2</v>
      </c>
      <c r="R1157">
        <v>8027360770.8146095</v>
      </c>
      <c r="S1157">
        <v>50014.715469872397</v>
      </c>
      <c r="T1157">
        <v>3.6317107999904299E-2</v>
      </c>
      <c r="U1157">
        <v>3.7839340320894498E-2</v>
      </c>
    </row>
    <row r="1158" spans="1:21" x14ac:dyDescent="0.3">
      <c r="A1158">
        <v>6005.2862800000003</v>
      </c>
      <c r="B1158">
        <v>325.58300000000003</v>
      </c>
      <c r="C1158">
        <v>165.2</v>
      </c>
      <c r="D1158">
        <v>501.53699999999998</v>
      </c>
      <c r="E1158">
        <v>80.819699999999997</v>
      </c>
      <c r="F1158">
        <v>7104427216.3562298</v>
      </c>
      <c r="G1158">
        <v>40881.144273875601</v>
      </c>
      <c r="H1158">
        <v>1.6103807127898901E-2</v>
      </c>
      <c r="I1158">
        <v>2.0243918021437102E-2</v>
      </c>
      <c r="J1158">
        <v>7291968336.1594801</v>
      </c>
      <c r="K1158">
        <v>62939.228681764696</v>
      </c>
      <c r="L1158">
        <v>3.6660292345317598E-2</v>
      </c>
      <c r="M1158">
        <v>3.3947218277639898E-2</v>
      </c>
      <c r="N1158">
        <v>7857795830.8591499</v>
      </c>
      <c r="O1158">
        <v>31441.702581005899</v>
      </c>
      <c r="P1158">
        <v>1.3427953292159799E-2</v>
      </c>
      <c r="Q1158">
        <v>3.1509958364162399E-2</v>
      </c>
      <c r="R1158">
        <v>8027357457.1214895</v>
      </c>
      <c r="S1158">
        <v>49991.628233971896</v>
      </c>
      <c r="T1158">
        <v>3.6326345840580997E-2</v>
      </c>
      <c r="U1158">
        <v>3.7832100176602899E-2</v>
      </c>
    </row>
    <row r="1159" spans="1:21" x14ac:dyDescent="0.3">
      <c r="A1159">
        <v>6010.4876990000002</v>
      </c>
      <c r="B1159">
        <v>320.88</v>
      </c>
      <c r="C1159">
        <v>165.25800000000001</v>
      </c>
      <c r="D1159">
        <v>501.54399999999998</v>
      </c>
      <c r="E1159">
        <v>80.850200000000001</v>
      </c>
      <c r="F1159">
        <v>7104424247.1061201</v>
      </c>
      <c r="G1159">
        <v>40864.607081157897</v>
      </c>
      <c r="H1159">
        <v>1.6121661761676901E-2</v>
      </c>
      <c r="I1159">
        <v>2.02388229777546E-2</v>
      </c>
      <c r="J1159">
        <v>7291965376.5042</v>
      </c>
      <c r="K1159">
        <v>62896.891097941399</v>
      </c>
      <c r="L1159">
        <v>3.6632137378164703E-2</v>
      </c>
      <c r="M1159">
        <v>3.3945939655660097E-2</v>
      </c>
      <c r="N1159">
        <v>7857792464.7291002</v>
      </c>
      <c r="O1159">
        <v>31426.908038101799</v>
      </c>
      <c r="P1159">
        <v>1.34381212830476E-2</v>
      </c>
      <c r="Q1159">
        <v>3.1517886317498002E-2</v>
      </c>
      <c r="R1159">
        <v>8027354140.1435299</v>
      </c>
      <c r="S1159">
        <v>49978.093867343501</v>
      </c>
      <c r="T1159">
        <v>3.6316813951223999E-2</v>
      </c>
      <c r="U1159">
        <v>3.7814471148828098E-2</v>
      </c>
    </row>
    <row r="1160" spans="1:21" x14ac:dyDescent="0.3">
      <c r="A1160">
        <v>6015.689249</v>
      </c>
      <c r="B1160">
        <v>314.23099999999999</v>
      </c>
      <c r="C1160">
        <v>165.31899999999999</v>
      </c>
      <c r="D1160">
        <v>501.43099999999998</v>
      </c>
      <c r="E1160">
        <v>80.886499999999998</v>
      </c>
      <c r="F1160">
        <v>7104421283.4051304</v>
      </c>
      <c r="G1160">
        <v>40852.014425882597</v>
      </c>
      <c r="H1160">
        <v>1.6103128219000201E-2</v>
      </c>
      <c r="I1160">
        <v>2.0223528468153298E-2</v>
      </c>
      <c r="J1160">
        <v>7291962369.6397696</v>
      </c>
      <c r="K1160">
        <v>62892.137987522998</v>
      </c>
      <c r="L1160">
        <v>3.6598941024163903E-2</v>
      </c>
      <c r="M1160">
        <v>3.3944263495398197E-2</v>
      </c>
      <c r="N1160">
        <v>7857789110.7779198</v>
      </c>
      <c r="O1160">
        <v>31428.751061205701</v>
      </c>
      <c r="P1160">
        <v>1.34374936429627E-2</v>
      </c>
      <c r="Q1160">
        <v>3.1500064251723997E-2</v>
      </c>
      <c r="R1160">
        <v>8027350802.8258896</v>
      </c>
      <c r="S1160">
        <v>49957.231545008501</v>
      </c>
      <c r="T1160">
        <v>3.6334981019625102E-2</v>
      </c>
      <c r="U1160">
        <v>3.78088372110503E-2</v>
      </c>
    </row>
    <row r="1161" spans="1:21" x14ac:dyDescent="0.3">
      <c r="A1161">
        <v>6020.9113390000002</v>
      </c>
      <c r="B1161">
        <v>310.89499999999998</v>
      </c>
      <c r="C1161">
        <v>165.37899999999999</v>
      </c>
      <c r="D1161">
        <v>501.42200000000003</v>
      </c>
      <c r="E1161">
        <v>80.930000000000007</v>
      </c>
      <c r="F1161">
        <v>7104418291.3569698</v>
      </c>
      <c r="G1161">
        <v>40840.263846153903</v>
      </c>
      <c r="H1161">
        <v>1.60989162257693E-2</v>
      </c>
      <c r="I1161">
        <v>2.0211933147818498E-2</v>
      </c>
      <c r="J1161">
        <v>7291959400.5001802</v>
      </c>
      <c r="K1161">
        <v>62855.714236155502</v>
      </c>
      <c r="L1161">
        <v>3.6606380866123903E-2</v>
      </c>
      <c r="M1161">
        <v>3.3938076930091002E-2</v>
      </c>
      <c r="N1161">
        <v>7857785784.9248199</v>
      </c>
      <c r="O1161">
        <v>31406.329571799099</v>
      </c>
      <c r="P1161">
        <v>1.3443695397046099E-2</v>
      </c>
      <c r="Q1161">
        <v>3.1509846075360198E-2</v>
      </c>
      <c r="R1161">
        <v>8027347481.6645002</v>
      </c>
      <c r="S1161">
        <v>49939.305737824499</v>
      </c>
      <c r="T1161">
        <v>3.6329748534108301E-2</v>
      </c>
      <c r="U1161">
        <v>3.77937436432388E-2</v>
      </c>
    </row>
    <row r="1162" spans="1:21" x14ac:dyDescent="0.3">
      <c r="A1162">
        <v>6026.1731309999996</v>
      </c>
      <c r="B1162">
        <v>322.47800000000001</v>
      </c>
      <c r="C1162">
        <v>165.44</v>
      </c>
      <c r="D1162">
        <v>501.41899999999998</v>
      </c>
      <c r="E1162">
        <v>80.981200000000001</v>
      </c>
      <c r="F1162">
        <v>7104415301.8308296</v>
      </c>
      <c r="G1162">
        <v>40821.056179931897</v>
      </c>
      <c r="H1162">
        <v>1.6078800636027499E-2</v>
      </c>
      <c r="I1162">
        <v>2.0205633428247799E-2</v>
      </c>
      <c r="J1162">
        <v>7291956401.4417295</v>
      </c>
      <c r="K1162">
        <v>62857.101349178804</v>
      </c>
      <c r="L1162">
        <v>3.6582076000287699E-2</v>
      </c>
      <c r="M1162">
        <v>3.3942209374617699E-2</v>
      </c>
      <c r="N1162">
        <v>7857782414.3376303</v>
      </c>
      <c r="O1162">
        <v>31403.246712037599</v>
      </c>
      <c r="P1162">
        <v>1.34361954673835E-2</v>
      </c>
      <c r="Q1162">
        <v>3.1474710976659902E-2</v>
      </c>
      <c r="R1162">
        <v>8027344109.2522402</v>
      </c>
      <c r="S1162">
        <v>49918.4706229281</v>
      </c>
      <c r="T1162">
        <v>3.6340584310273899E-2</v>
      </c>
      <c r="U1162">
        <v>3.7770820186363303E-2</v>
      </c>
    </row>
    <row r="1163" spans="1:21" x14ac:dyDescent="0.3">
      <c r="A1163">
        <v>6031.3643750000001</v>
      </c>
      <c r="B1163">
        <v>335.62599999999998</v>
      </c>
      <c r="C1163">
        <v>165.499</v>
      </c>
      <c r="D1163">
        <v>501.46600000000001</v>
      </c>
      <c r="E1163">
        <v>81.019599999999997</v>
      </c>
      <c r="F1163">
        <v>7104412330.8549099</v>
      </c>
      <c r="G1163">
        <v>40808.512471359798</v>
      </c>
      <c r="H1163">
        <v>1.6061770737180601E-2</v>
      </c>
      <c r="I1163">
        <v>2.0204257893239499E-2</v>
      </c>
      <c r="J1163">
        <v>7291953432.1531</v>
      </c>
      <c r="K1163">
        <v>62831.8752490521</v>
      </c>
      <c r="L1163">
        <v>3.6561965266072298E-2</v>
      </c>
      <c r="M1163">
        <v>3.3944104405771398E-2</v>
      </c>
      <c r="N1163">
        <v>7857779044.4655304</v>
      </c>
      <c r="O1163">
        <v>31387.646476647998</v>
      </c>
      <c r="P1163">
        <v>1.3435391035620799E-2</v>
      </c>
      <c r="Q1163">
        <v>3.1485190324226697E-2</v>
      </c>
      <c r="R1163">
        <v>8027340773.1638203</v>
      </c>
      <c r="S1163">
        <v>49899.784135227797</v>
      </c>
      <c r="T1163">
        <v>3.63518300699609E-2</v>
      </c>
      <c r="U1163">
        <v>3.77679795855645E-2</v>
      </c>
    </row>
    <row r="1164" spans="1:21" x14ac:dyDescent="0.3">
      <c r="A1164">
        <v>6036.5567639999999</v>
      </c>
      <c r="B1164">
        <v>335.50700000000001</v>
      </c>
      <c r="C1164">
        <v>165.55799999999999</v>
      </c>
      <c r="D1164">
        <v>501.60399999999998</v>
      </c>
      <c r="E1164">
        <v>81.068799999999996</v>
      </c>
      <c r="F1164">
        <v>7104409342.0556402</v>
      </c>
      <c r="G1164">
        <v>40792.148527216901</v>
      </c>
      <c r="H1164">
        <v>1.6052508351651399E-2</v>
      </c>
      <c r="I1164">
        <v>2.0190474915835002E-2</v>
      </c>
      <c r="J1164">
        <v>7291950428.5395699</v>
      </c>
      <c r="K1164">
        <v>62824.191182795497</v>
      </c>
      <c r="L1164">
        <v>3.6541604323470603E-2</v>
      </c>
      <c r="M1164">
        <v>3.3932668459038903E-2</v>
      </c>
      <c r="N1164">
        <v>7857775694.7697897</v>
      </c>
      <c r="O1164">
        <v>31372.7623304193</v>
      </c>
      <c r="P1164">
        <v>1.3433161201527599E-2</v>
      </c>
      <c r="Q1164">
        <v>3.1460208445709001E-2</v>
      </c>
      <c r="R1164">
        <v>8027337445.3527403</v>
      </c>
      <c r="S1164">
        <v>49873.923789500899</v>
      </c>
      <c r="T1164">
        <v>3.63636335627451E-2</v>
      </c>
      <c r="U1164">
        <v>3.7744129838860101E-2</v>
      </c>
    </row>
    <row r="1165" spans="1:21" x14ac:dyDescent="0.3">
      <c r="A1165">
        <v>6041.748208</v>
      </c>
      <c r="B1165">
        <v>329</v>
      </c>
      <c r="C1165">
        <v>165.61600000000001</v>
      </c>
      <c r="D1165">
        <v>501.66899999999998</v>
      </c>
      <c r="E1165">
        <v>81.107900000000001</v>
      </c>
      <c r="F1165">
        <v>7104406358.4817896</v>
      </c>
      <c r="G1165">
        <v>40769.9666658266</v>
      </c>
      <c r="H1165">
        <v>1.6052297406108001E-2</v>
      </c>
      <c r="I1165">
        <v>2.01859631515546E-2</v>
      </c>
      <c r="J1165">
        <v>7291947452.7713203</v>
      </c>
      <c r="K1165">
        <v>62796.104811479199</v>
      </c>
      <c r="L1165">
        <v>3.6535583443026702E-2</v>
      </c>
      <c r="M1165">
        <v>3.3934368121819797E-2</v>
      </c>
      <c r="N1165">
        <v>7857772397.44559</v>
      </c>
      <c r="O1165">
        <v>31372.387705089899</v>
      </c>
      <c r="P1165">
        <v>1.34204645065073E-2</v>
      </c>
      <c r="Q1165">
        <v>3.1449111006852597E-2</v>
      </c>
      <c r="R1165">
        <v>8027334112.6549702</v>
      </c>
      <c r="S1165">
        <v>49860.720474243899</v>
      </c>
      <c r="T1165">
        <v>3.6354546042001702E-2</v>
      </c>
      <c r="U1165">
        <v>3.7744604281703099E-2</v>
      </c>
    </row>
    <row r="1166" spans="1:21" x14ac:dyDescent="0.3">
      <c r="A1166">
        <v>6046.9396150000002</v>
      </c>
      <c r="B1166">
        <v>340.01100000000002</v>
      </c>
      <c r="C1166">
        <v>165.67500000000001</v>
      </c>
      <c r="D1166">
        <v>501.64400000000001</v>
      </c>
      <c r="E1166">
        <v>81.139899999999997</v>
      </c>
      <c r="F1166">
        <v>7104403363.3884401</v>
      </c>
      <c r="G1166">
        <v>40756.9705909451</v>
      </c>
      <c r="H1166">
        <v>1.6023086806803699E-2</v>
      </c>
      <c r="I1166">
        <v>2.0190131215840301E-2</v>
      </c>
      <c r="J1166">
        <v>7291944460.4538698</v>
      </c>
      <c r="K1166">
        <v>62768.735291733603</v>
      </c>
      <c r="L1166">
        <v>3.6505467312869702E-2</v>
      </c>
      <c r="M1166">
        <v>3.3921175455061403E-2</v>
      </c>
      <c r="N1166">
        <v>7857769027.3129101</v>
      </c>
      <c r="O1166">
        <v>31357.293142553499</v>
      </c>
      <c r="P1166">
        <v>1.3423002115148399E-2</v>
      </c>
      <c r="Q1166">
        <v>3.1424619497259103E-2</v>
      </c>
      <c r="R1166">
        <v>8027330792.2955999</v>
      </c>
      <c r="S1166">
        <v>49842.130930006999</v>
      </c>
      <c r="T1166">
        <v>3.6372463708235603E-2</v>
      </c>
      <c r="U1166">
        <v>3.7720598201546898E-2</v>
      </c>
    </row>
    <row r="1167" spans="1:21" x14ac:dyDescent="0.3">
      <c r="A1167">
        <v>6052.1119280000003</v>
      </c>
      <c r="B1167">
        <v>337.697</v>
      </c>
      <c r="C1167">
        <v>165.73699999999999</v>
      </c>
      <c r="D1167">
        <v>501.72699999999998</v>
      </c>
      <c r="E1167">
        <v>81.175200000000004</v>
      </c>
      <c r="F1167">
        <v>7104400412.1423798</v>
      </c>
      <c r="G1167">
        <v>40746.2262256799</v>
      </c>
      <c r="H1167">
        <v>1.6031367537824699E-2</v>
      </c>
      <c r="I1167">
        <v>2.01741270242328E-2</v>
      </c>
      <c r="J1167">
        <v>7291941503.7257795</v>
      </c>
      <c r="K1167">
        <v>62726.9342415746</v>
      </c>
      <c r="L1167">
        <v>3.6487611922271498E-2</v>
      </c>
      <c r="M1167">
        <v>3.3904584428801302E-2</v>
      </c>
      <c r="N1167">
        <v>7857765697.5077896</v>
      </c>
      <c r="O1167">
        <v>31344.574615707599</v>
      </c>
      <c r="P1167">
        <v>1.34150501012324E-2</v>
      </c>
      <c r="Q1167">
        <v>3.1412825084798597E-2</v>
      </c>
      <c r="R1167">
        <v>8027327439.2539301</v>
      </c>
      <c r="S1167">
        <v>49826.485482982003</v>
      </c>
      <c r="T1167">
        <v>3.6339357035754E-2</v>
      </c>
      <c r="U1167">
        <v>3.7706375685812803E-2</v>
      </c>
    </row>
    <row r="1168" spans="1:21" x14ac:dyDescent="0.3">
      <c r="A1168">
        <v>6057.3137239999996</v>
      </c>
      <c r="B1168">
        <v>339.81599999999997</v>
      </c>
      <c r="C1168">
        <v>165.79599999999999</v>
      </c>
      <c r="D1168">
        <v>501.55200000000002</v>
      </c>
      <c r="E1168">
        <v>81.214799999999997</v>
      </c>
      <c r="F1168">
        <v>7104397399.8165503</v>
      </c>
      <c r="G1168">
        <v>40723.4173282271</v>
      </c>
      <c r="H1168">
        <v>1.5999598595732099E-2</v>
      </c>
      <c r="I1168">
        <v>2.0165572662165301E-2</v>
      </c>
      <c r="J1168">
        <v>7291938485.5753803</v>
      </c>
      <c r="K1168">
        <v>62734.586319528004</v>
      </c>
      <c r="L1168">
        <v>3.6482686022386898E-2</v>
      </c>
      <c r="M1168">
        <v>3.3895283679839801E-2</v>
      </c>
      <c r="N1168">
        <v>7857762309.2119598</v>
      </c>
      <c r="O1168">
        <v>31327.2162976769</v>
      </c>
      <c r="P1168">
        <v>1.3419230735915199E-2</v>
      </c>
      <c r="Q1168">
        <v>3.1404392415711899E-2</v>
      </c>
      <c r="R1168">
        <v>8027324098.6738195</v>
      </c>
      <c r="S1168">
        <v>49799.449951084302</v>
      </c>
      <c r="T1168">
        <v>3.6349841817620999E-2</v>
      </c>
      <c r="U1168">
        <v>3.7693612585405399E-2</v>
      </c>
    </row>
    <row r="1169" spans="1:21" x14ac:dyDescent="0.3">
      <c r="A1169">
        <v>6062.5057660000002</v>
      </c>
      <c r="B1169">
        <v>351.46899999999999</v>
      </c>
      <c r="C1169">
        <v>165.85499999999999</v>
      </c>
      <c r="D1169">
        <v>501.42</v>
      </c>
      <c r="E1169">
        <v>81.259699999999995</v>
      </c>
      <c r="F1169">
        <v>7104394400.4839697</v>
      </c>
      <c r="G1169">
        <v>40709.417639802399</v>
      </c>
      <c r="H1169">
        <v>1.6005159034645298E-2</v>
      </c>
      <c r="I1169">
        <v>2.01509404142136E-2</v>
      </c>
      <c r="J1169">
        <v>7291935473.8978205</v>
      </c>
      <c r="K1169">
        <v>62668.204036992604</v>
      </c>
      <c r="L1169">
        <v>3.6460328088052898E-2</v>
      </c>
      <c r="M1169">
        <v>3.3887863158280199E-2</v>
      </c>
      <c r="N1169">
        <v>7857758894.3645096</v>
      </c>
      <c r="O1169">
        <v>31321.0478373035</v>
      </c>
      <c r="P1169">
        <v>1.3417802479351201E-2</v>
      </c>
      <c r="Q1169">
        <v>3.13830671799094E-2</v>
      </c>
      <c r="R1169">
        <v>8027320731.5225296</v>
      </c>
      <c r="S1169">
        <v>49783.287176618098</v>
      </c>
      <c r="T1169">
        <v>3.6335394927015298E-2</v>
      </c>
      <c r="U1169">
        <v>3.7686806325644799E-2</v>
      </c>
    </row>
    <row r="1170" spans="1:21" x14ac:dyDescent="0.3">
      <c r="A1170">
        <v>6067.6976800000002</v>
      </c>
      <c r="B1170">
        <v>346.50400000000002</v>
      </c>
      <c r="C1170">
        <v>165.91399999999999</v>
      </c>
      <c r="D1170">
        <v>501.53399999999999</v>
      </c>
      <c r="E1170">
        <v>81.307199999999995</v>
      </c>
      <c r="F1170">
        <v>7104391403.3478203</v>
      </c>
      <c r="G1170">
        <v>40697.0517129656</v>
      </c>
      <c r="H1170">
        <v>1.6003780520476501E-2</v>
      </c>
      <c r="I1170">
        <v>2.01488349965495E-2</v>
      </c>
      <c r="J1170">
        <v>7291932481.0241804</v>
      </c>
      <c r="K1170">
        <v>62649.474424191903</v>
      </c>
      <c r="L1170">
        <v>3.6458251283253001E-2</v>
      </c>
      <c r="M1170">
        <v>3.3894184054231002E-2</v>
      </c>
      <c r="N1170">
        <v>7857755576.7476501</v>
      </c>
      <c r="O1170">
        <v>31307.9395643922</v>
      </c>
      <c r="P1170">
        <v>1.34106128706603E-2</v>
      </c>
      <c r="Q1170">
        <v>3.1375665601298203E-2</v>
      </c>
      <c r="R1170">
        <v>8027317375.1108799</v>
      </c>
      <c r="S1170">
        <v>49762.138721584</v>
      </c>
      <c r="T1170">
        <v>3.6359279331974498E-2</v>
      </c>
      <c r="U1170">
        <v>3.7663327834886101E-2</v>
      </c>
    </row>
    <row r="1171" spans="1:21" x14ac:dyDescent="0.3">
      <c r="A1171">
        <v>6072.8898980000004</v>
      </c>
      <c r="B1171">
        <v>341.99</v>
      </c>
      <c r="C1171">
        <v>165.971</v>
      </c>
      <c r="D1171">
        <v>501.54199999999997</v>
      </c>
      <c r="E1171">
        <v>81.3523</v>
      </c>
      <c r="F1171">
        <v>7104388382.4694996</v>
      </c>
      <c r="G1171">
        <v>40677.761427522702</v>
      </c>
      <c r="H1171">
        <v>1.5998560597379401E-2</v>
      </c>
      <c r="I1171">
        <v>2.01576366932858E-2</v>
      </c>
      <c r="J1171">
        <v>7291929443.2149096</v>
      </c>
      <c r="K1171">
        <v>62652.506102602398</v>
      </c>
      <c r="L1171">
        <v>3.6420960002311001E-2</v>
      </c>
      <c r="M1171">
        <v>3.3883181025027402E-2</v>
      </c>
      <c r="N1171">
        <v>7857752129.9640598</v>
      </c>
      <c r="O1171">
        <v>31298.898519663398</v>
      </c>
      <c r="P1171">
        <v>1.34199235287169E-2</v>
      </c>
      <c r="Q1171">
        <v>3.1360362830614802E-2</v>
      </c>
      <c r="R1171">
        <v>8027313984.1033602</v>
      </c>
      <c r="S1171">
        <v>49742.785799608697</v>
      </c>
      <c r="T1171">
        <v>3.6330023633708401E-2</v>
      </c>
      <c r="U1171">
        <v>3.7671489103588397E-2</v>
      </c>
    </row>
    <row r="1172" spans="1:21" x14ac:dyDescent="0.3">
      <c r="A1172">
        <v>6078.171531</v>
      </c>
      <c r="B1172">
        <v>353.96300000000002</v>
      </c>
      <c r="C1172">
        <v>166.03200000000001</v>
      </c>
      <c r="D1172">
        <v>501.505</v>
      </c>
      <c r="E1172">
        <v>81.3857</v>
      </c>
      <c r="F1172">
        <v>7104385331.79111</v>
      </c>
      <c r="G1172">
        <v>40663.860302602297</v>
      </c>
      <c r="H1172">
        <v>1.5990709233155601E-2</v>
      </c>
      <c r="I1172">
        <v>2.0149176165271301E-2</v>
      </c>
      <c r="J1172">
        <v>7291926437.4689999</v>
      </c>
      <c r="K1172">
        <v>62630.706214277103</v>
      </c>
      <c r="L1172">
        <v>3.6409174966518298E-2</v>
      </c>
      <c r="M1172">
        <v>3.3872630291167501E-2</v>
      </c>
      <c r="N1172">
        <v>7857748702.3837004</v>
      </c>
      <c r="O1172">
        <v>31285.542825622499</v>
      </c>
      <c r="P1172">
        <v>1.34064884924762E-2</v>
      </c>
      <c r="Q1172">
        <v>3.1328178067768303E-2</v>
      </c>
      <c r="R1172">
        <v>8027310611.2412395</v>
      </c>
      <c r="S1172">
        <v>49724.4727469715</v>
      </c>
      <c r="T1172">
        <v>3.63331554520556E-2</v>
      </c>
      <c r="U1172">
        <v>3.7633153398479002E-2</v>
      </c>
    </row>
    <row r="1173" spans="1:21" x14ac:dyDescent="0.3">
      <c r="A1173">
        <v>6083.3328979999997</v>
      </c>
      <c r="B1173">
        <v>360.49599999999998</v>
      </c>
      <c r="C1173">
        <v>166.09</v>
      </c>
      <c r="D1173">
        <v>501.52600000000001</v>
      </c>
      <c r="E1173">
        <v>81.42</v>
      </c>
      <c r="F1173">
        <v>7104382332.2710104</v>
      </c>
      <c r="G1173">
        <v>40648.549538120598</v>
      </c>
      <c r="H1173">
        <v>1.5976588056585601E-2</v>
      </c>
      <c r="I1173">
        <v>2.0114934101826999E-2</v>
      </c>
      <c r="J1173">
        <v>7291923428.9410801</v>
      </c>
      <c r="K1173">
        <v>62589.485287759497</v>
      </c>
      <c r="L1173">
        <v>3.6406974543578503E-2</v>
      </c>
      <c r="M1173">
        <v>3.3866619350045903E-2</v>
      </c>
      <c r="N1173">
        <v>7857745342.1246595</v>
      </c>
      <c r="O1173">
        <v>31266.2934716827</v>
      </c>
      <c r="P1173">
        <v>1.3387196864461E-2</v>
      </c>
      <c r="Q1173">
        <v>3.1328775759031202E-2</v>
      </c>
      <c r="R1173">
        <v>8027307228.9302797</v>
      </c>
      <c r="S1173">
        <v>49708.518576591203</v>
      </c>
      <c r="T1173">
        <v>3.6299201998249903E-2</v>
      </c>
      <c r="U1173">
        <v>3.7633594065453503E-2</v>
      </c>
    </row>
    <row r="1174" spans="1:21" x14ac:dyDescent="0.3">
      <c r="A1174">
        <v>6088.5350440000002</v>
      </c>
      <c r="B1174">
        <v>351.96600000000001</v>
      </c>
      <c r="C1174">
        <v>166.148</v>
      </c>
      <c r="D1174">
        <v>501.52300000000002</v>
      </c>
      <c r="E1174">
        <v>81.467500000000001</v>
      </c>
      <c r="F1174">
        <v>7104379312.7448502</v>
      </c>
      <c r="G1174">
        <v>40632.770326017198</v>
      </c>
      <c r="H1174">
        <v>1.5980217753491701E-2</v>
      </c>
      <c r="I1174">
        <v>2.012470420408E-2</v>
      </c>
      <c r="J1174">
        <v>7291920401.8016005</v>
      </c>
      <c r="K1174">
        <v>62587.541290098998</v>
      </c>
      <c r="L1174">
        <v>3.6388691063936197E-2</v>
      </c>
      <c r="M1174">
        <v>3.3858437157874802E-2</v>
      </c>
      <c r="N1174">
        <v>7857741915.1475401</v>
      </c>
      <c r="O1174">
        <v>31258.064059337401</v>
      </c>
      <c r="P1174">
        <v>1.339694333865E-2</v>
      </c>
      <c r="Q1174">
        <v>3.1306201579687498E-2</v>
      </c>
      <c r="R1174">
        <v>8027303861.7382402</v>
      </c>
      <c r="S1174">
        <v>49684.715392475897</v>
      </c>
      <c r="T1174">
        <v>3.6323174944134798E-2</v>
      </c>
      <c r="U1174">
        <v>3.7612916636241903E-2</v>
      </c>
    </row>
    <row r="1175" spans="1:21" x14ac:dyDescent="0.3">
      <c r="A1175">
        <v>6093.7164519999997</v>
      </c>
      <c r="B1175">
        <v>352.83499999999998</v>
      </c>
      <c r="C1175">
        <v>166.20699999999999</v>
      </c>
      <c r="D1175">
        <v>501.38400000000001</v>
      </c>
      <c r="E1175">
        <v>81.516400000000004</v>
      </c>
      <c r="F1175">
        <v>7104376313.9510899</v>
      </c>
      <c r="G1175">
        <v>40612.1602923303</v>
      </c>
      <c r="H1175">
        <v>1.59554729389479E-2</v>
      </c>
      <c r="I1175">
        <v>2.01199055518167E-2</v>
      </c>
      <c r="J1175">
        <v>7291917400.0292196</v>
      </c>
      <c r="K1175">
        <v>62558.370093532198</v>
      </c>
      <c r="L1175">
        <v>3.6378844884321901E-2</v>
      </c>
      <c r="M1175">
        <v>3.3858936984910597E-2</v>
      </c>
      <c r="N1175">
        <v>7857738591.0868597</v>
      </c>
      <c r="O1175">
        <v>31252.358100123602</v>
      </c>
      <c r="P1175">
        <v>1.33912364987909E-2</v>
      </c>
      <c r="Q1175">
        <v>3.1280606489577999E-2</v>
      </c>
      <c r="R1175">
        <v>8027300476.29214</v>
      </c>
      <c r="S1175">
        <v>49667.261330407797</v>
      </c>
      <c r="T1175">
        <v>3.6310984908291398E-2</v>
      </c>
      <c r="U1175">
        <v>3.7595392778592598E-2</v>
      </c>
    </row>
    <row r="1176" spans="1:21" x14ac:dyDescent="0.3">
      <c r="A1176">
        <v>6098.9080549999999</v>
      </c>
      <c r="B1176">
        <v>364.61099999999999</v>
      </c>
      <c r="C1176">
        <v>166.26900000000001</v>
      </c>
      <c r="D1176">
        <v>501.43</v>
      </c>
      <c r="E1176">
        <v>81.561899999999994</v>
      </c>
      <c r="F1176">
        <v>7104373279.5740099</v>
      </c>
      <c r="G1176">
        <v>40600.353800149504</v>
      </c>
      <c r="H1176">
        <v>1.5955909424120798E-2</v>
      </c>
      <c r="I1176">
        <v>2.0092258966784099E-2</v>
      </c>
      <c r="J1176">
        <v>7291914361.5584402</v>
      </c>
      <c r="K1176">
        <v>62525.490876570999</v>
      </c>
      <c r="L1176">
        <v>3.6366437724884002E-2</v>
      </c>
      <c r="M1176">
        <v>3.3855184222898203E-2</v>
      </c>
      <c r="N1176">
        <v>7857735159.47258</v>
      </c>
      <c r="O1176">
        <v>31238.275312246798</v>
      </c>
      <c r="P1176">
        <v>1.3382278869097101E-2</v>
      </c>
      <c r="Q1176">
        <v>3.1299491112376399E-2</v>
      </c>
      <c r="R1176">
        <v>8027297115.6023197</v>
      </c>
      <c r="S1176">
        <v>49646.471695550499</v>
      </c>
      <c r="T1176">
        <v>3.6297279059736801E-2</v>
      </c>
      <c r="U1176">
        <v>3.7588178785438901E-2</v>
      </c>
    </row>
    <row r="1177" spans="1:21" x14ac:dyDescent="0.3">
      <c r="A1177">
        <v>6104.0694670000003</v>
      </c>
      <c r="B1177">
        <v>362.685</v>
      </c>
      <c r="C1177">
        <v>166.32300000000001</v>
      </c>
      <c r="D1177">
        <v>501.58499999999998</v>
      </c>
      <c r="E1177">
        <v>81.587900000000005</v>
      </c>
      <c r="F1177">
        <v>7104370272.3085403</v>
      </c>
      <c r="G1177">
        <v>40583.473384996403</v>
      </c>
      <c r="H1177">
        <v>1.59608330486978E-2</v>
      </c>
      <c r="I1177">
        <v>2.00990902884025E-2</v>
      </c>
      <c r="J1177">
        <v>7291911340.0385799</v>
      </c>
      <c r="K1177">
        <v>62536.652261850897</v>
      </c>
      <c r="L1177">
        <v>3.6373581108158901E-2</v>
      </c>
      <c r="M1177">
        <v>3.3842803486738897E-2</v>
      </c>
      <c r="N1177">
        <v>7857731753.4210796</v>
      </c>
      <c r="O1177">
        <v>31230.118734174499</v>
      </c>
      <c r="P1177">
        <v>1.3384016701061201E-2</v>
      </c>
      <c r="Q1177">
        <v>3.1284222566157399E-2</v>
      </c>
      <c r="R1177">
        <v>8027293727.9814501</v>
      </c>
      <c r="S1177">
        <v>49623.808154748003</v>
      </c>
      <c r="T1177">
        <v>3.6304943560527998E-2</v>
      </c>
      <c r="U1177">
        <v>3.76013597374842E-2</v>
      </c>
    </row>
    <row r="1178" spans="1:21" x14ac:dyDescent="0.3">
      <c r="A1178">
        <v>6109.2710999999999</v>
      </c>
      <c r="B1178">
        <v>354.20400000000001</v>
      </c>
      <c r="C1178">
        <v>166.38</v>
      </c>
      <c r="D1178">
        <v>501.637</v>
      </c>
      <c r="E1178">
        <v>81.642099999999999</v>
      </c>
      <c r="F1178">
        <v>7104367238.8240004</v>
      </c>
      <c r="G1178">
        <v>40568.286356355798</v>
      </c>
      <c r="H1178">
        <v>1.5958578671753602E-2</v>
      </c>
      <c r="I1178">
        <v>2.0079775032898199E-2</v>
      </c>
      <c r="J1178">
        <v>7291908306.6962299</v>
      </c>
      <c r="K1178">
        <v>62486.854203971103</v>
      </c>
      <c r="L1178">
        <v>3.6345305500531298E-2</v>
      </c>
      <c r="M1178">
        <v>3.3878075494458502E-2</v>
      </c>
      <c r="N1178">
        <v>7857728349.7716303</v>
      </c>
      <c r="O1178">
        <v>31214.784644142001</v>
      </c>
      <c r="P1178">
        <v>1.3371070335138501E-2</v>
      </c>
      <c r="Q1178">
        <v>3.1256449674422399E-2</v>
      </c>
      <c r="R1178">
        <v>8027290351.6177902</v>
      </c>
      <c r="S1178">
        <v>49606.372955585597</v>
      </c>
      <c r="T1178">
        <v>3.63025967138767E-2</v>
      </c>
      <c r="U1178">
        <v>3.7570260625286199E-2</v>
      </c>
    </row>
    <row r="1179" spans="1:21" x14ac:dyDescent="0.3">
      <c r="A1179">
        <v>6114.4523920000001</v>
      </c>
      <c r="B1179">
        <v>358.49299999999999</v>
      </c>
      <c r="C1179">
        <v>166.43899999999999</v>
      </c>
      <c r="D1179">
        <v>501.49200000000002</v>
      </c>
      <c r="E1179">
        <v>81.683700000000002</v>
      </c>
      <c r="F1179">
        <v>7104364200.4537296</v>
      </c>
      <c r="G1179">
        <v>40550.434540433998</v>
      </c>
      <c r="H1179">
        <v>1.5941628455524399E-2</v>
      </c>
      <c r="I1179">
        <v>2.00871073286744E-2</v>
      </c>
      <c r="J1179">
        <v>7291905260.3937397</v>
      </c>
      <c r="K1179">
        <v>62479.8286441089</v>
      </c>
      <c r="L1179">
        <v>3.6345984968864098E-2</v>
      </c>
      <c r="M1179">
        <v>3.3863474888715599E-2</v>
      </c>
      <c r="N1179">
        <v>7857724917.3552999</v>
      </c>
      <c r="O1179">
        <v>31204.469945110501</v>
      </c>
      <c r="P1179">
        <v>1.33604042081454E-2</v>
      </c>
      <c r="Q1179">
        <v>3.1257341184448797E-2</v>
      </c>
      <c r="R1179">
        <v>8027286940.1707401</v>
      </c>
      <c r="S1179">
        <v>49583.520339611401</v>
      </c>
      <c r="T1179">
        <v>3.6297030258423901E-2</v>
      </c>
      <c r="U1179">
        <v>3.7564714977458301E-2</v>
      </c>
    </row>
    <row r="1180" spans="1:21" x14ac:dyDescent="0.3">
      <c r="A1180">
        <v>6119.6546429999999</v>
      </c>
      <c r="B1180">
        <v>369.892</v>
      </c>
      <c r="C1180">
        <v>166.50200000000001</v>
      </c>
      <c r="D1180">
        <v>501.58</v>
      </c>
      <c r="E1180">
        <v>81.735100000000003</v>
      </c>
      <c r="F1180">
        <v>7104361160.3934698</v>
      </c>
      <c r="G1180">
        <v>40532.817776270203</v>
      </c>
      <c r="H1180">
        <v>1.5943091396951398E-2</v>
      </c>
      <c r="I1180">
        <v>2.0066594180890001E-2</v>
      </c>
      <c r="J1180">
        <v>7291902221.7271996</v>
      </c>
      <c r="K1180">
        <v>62441.623387836102</v>
      </c>
      <c r="L1180">
        <v>3.6338717250330402E-2</v>
      </c>
      <c r="M1180">
        <v>3.3848687377731397E-2</v>
      </c>
      <c r="N1180">
        <v>7857721488.4436998</v>
      </c>
      <c r="O1180">
        <v>31195.237074216398</v>
      </c>
      <c r="P1180">
        <v>1.3351723940561701E-2</v>
      </c>
      <c r="Q1180">
        <v>3.12462976603664E-2</v>
      </c>
      <c r="R1180">
        <v>8027283542.0836</v>
      </c>
      <c r="S1180">
        <v>49567.386304686501</v>
      </c>
      <c r="T1180">
        <v>3.6297040042265097E-2</v>
      </c>
      <c r="U1180">
        <v>3.7544000492796797E-2</v>
      </c>
    </row>
    <row r="1181" spans="1:21" x14ac:dyDescent="0.3">
      <c r="A1181">
        <v>6124.836859</v>
      </c>
      <c r="B1181">
        <v>366.90899999999999</v>
      </c>
      <c r="C1181">
        <v>166.559</v>
      </c>
      <c r="D1181">
        <v>501.78300000000002</v>
      </c>
      <c r="E1181">
        <v>81.7667</v>
      </c>
      <c r="F1181">
        <v>7104358133.0883503</v>
      </c>
      <c r="G1181">
        <v>40521.353763762403</v>
      </c>
      <c r="H1181">
        <v>1.5945977262861601E-2</v>
      </c>
      <c r="I1181">
        <v>2.0056948891965701E-2</v>
      </c>
      <c r="J1181">
        <v>7291899193.9679899</v>
      </c>
      <c r="K1181">
        <v>62417.9604086822</v>
      </c>
      <c r="L1181">
        <v>3.6320933023906501E-2</v>
      </c>
      <c r="M1181">
        <v>3.3867222563121198E-2</v>
      </c>
      <c r="N1181">
        <v>7857718067.1938295</v>
      </c>
      <c r="O1181">
        <v>31182.287033741999</v>
      </c>
      <c r="P1181">
        <v>1.3365547537023299E-2</v>
      </c>
      <c r="Q1181">
        <v>3.1224392516031201E-2</v>
      </c>
      <c r="R1181">
        <v>8027280122.6208496</v>
      </c>
      <c r="S1181">
        <v>49548.318168328398</v>
      </c>
      <c r="T1181">
        <v>3.6277539179145502E-2</v>
      </c>
      <c r="U1181">
        <v>3.7536783677562399E-2</v>
      </c>
    </row>
    <row r="1182" spans="1:21" x14ac:dyDescent="0.3">
      <c r="A1182">
        <v>6130.0883530000001</v>
      </c>
      <c r="B1182">
        <v>358.726</v>
      </c>
      <c r="C1182">
        <v>166.62100000000001</v>
      </c>
      <c r="D1182">
        <v>501.73700000000002</v>
      </c>
      <c r="E1182">
        <v>81.827600000000004</v>
      </c>
      <c r="F1182">
        <v>7104355022.1613197</v>
      </c>
      <c r="G1182">
        <v>40505.372735166799</v>
      </c>
      <c r="H1182">
        <v>1.5925540827370001E-2</v>
      </c>
      <c r="I1182">
        <v>2.005737146514E-2</v>
      </c>
      <c r="J1182">
        <v>7291896105.87327</v>
      </c>
      <c r="K1182">
        <v>62395.778568879403</v>
      </c>
      <c r="L1182">
        <v>3.6333830872947399E-2</v>
      </c>
      <c r="M1182">
        <v>3.3870936240462599E-2</v>
      </c>
      <c r="N1182">
        <v>7857714565.3947201</v>
      </c>
      <c r="O1182">
        <v>31160.937014125298</v>
      </c>
      <c r="P1182">
        <v>1.3374113492391799E-2</v>
      </c>
      <c r="Q1182">
        <v>3.12369890876955E-2</v>
      </c>
      <c r="R1182">
        <v>8027276666.65909</v>
      </c>
      <c r="S1182">
        <v>49521.477346039901</v>
      </c>
      <c r="T1182">
        <v>3.6292429211670203E-2</v>
      </c>
      <c r="U1182">
        <v>3.753565152281E-2</v>
      </c>
    </row>
    <row r="1183" spans="1:21" x14ac:dyDescent="0.3">
      <c r="A1183">
        <v>6135.3099329999995</v>
      </c>
      <c r="B1183">
        <v>365.68900000000002</v>
      </c>
      <c r="C1183">
        <v>166.68199999999999</v>
      </c>
      <c r="D1183">
        <v>501.55700000000002</v>
      </c>
      <c r="E1183">
        <v>81.869500000000002</v>
      </c>
      <c r="F1183">
        <v>7104351962.3812399</v>
      </c>
      <c r="G1183">
        <v>40488.612839895701</v>
      </c>
      <c r="H1183">
        <v>1.5917615113424401E-2</v>
      </c>
      <c r="I1183">
        <v>2.0054733414485201E-2</v>
      </c>
      <c r="J1183">
        <v>7291893043.8264799</v>
      </c>
      <c r="K1183">
        <v>62351.481381032703</v>
      </c>
      <c r="L1183">
        <v>3.6315037259835703E-2</v>
      </c>
      <c r="M1183">
        <v>3.3870071980550198E-2</v>
      </c>
      <c r="N1183">
        <v>7857711109.2788897</v>
      </c>
      <c r="O1183">
        <v>31158.103458368001</v>
      </c>
      <c r="P1183">
        <v>1.33485149469579E-2</v>
      </c>
      <c r="Q1183">
        <v>3.12106543728344E-2</v>
      </c>
      <c r="R1183">
        <v>8027273240.8992596</v>
      </c>
      <c r="S1183">
        <v>49508.379420842801</v>
      </c>
      <c r="T1183">
        <v>3.6287196879325002E-2</v>
      </c>
      <c r="U1183">
        <v>3.7529103341114499E-2</v>
      </c>
    </row>
    <row r="1184" spans="1:21" x14ac:dyDescent="0.3">
      <c r="A1184">
        <v>6140.511802</v>
      </c>
      <c r="B1184">
        <v>375.63600000000002</v>
      </c>
      <c r="C1184">
        <v>166.739</v>
      </c>
      <c r="D1184">
        <v>501.51400000000001</v>
      </c>
      <c r="E1184">
        <v>81.903800000000004</v>
      </c>
      <c r="F1184">
        <v>7104348905.1434498</v>
      </c>
      <c r="G1184">
        <v>40474.888833039702</v>
      </c>
      <c r="H1184">
        <v>1.59155982383824E-2</v>
      </c>
      <c r="I1184">
        <v>2.0022332313789502E-2</v>
      </c>
      <c r="J1184">
        <v>7291889986.80826</v>
      </c>
      <c r="K1184">
        <v>62365.091594890699</v>
      </c>
      <c r="L1184">
        <v>3.6295795988171897E-2</v>
      </c>
      <c r="M1184">
        <v>3.3849778365418498E-2</v>
      </c>
      <c r="N1184">
        <v>7857707675.9489403</v>
      </c>
      <c r="O1184">
        <v>31146.834108355401</v>
      </c>
      <c r="P1184">
        <v>1.33399530469159E-2</v>
      </c>
      <c r="Q1184">
        <v>3.1192770027339601E-2</v>
      </c>
      <c r="R1184">
        <v>8027269823.1196604</v>
      </c>
      <c r="S1184">
        <v>49484.215676817403</v>
      </c>
      <c r="T1184">
        <v>3.6280190117402099E-2</v>
      </c>
      <c r="U1184">
        <v>3.7508041843912099E-2</v>
      </c>
    </row>
    <row r="1185" spans="1:21" x14ac:dyDescent="0.3">
      <c r="A1185">
        <v>6145.703587</v>
      </c>
      <c r="B1185">
        <v>369.85300000000001</v>
      </c>
      <c r="C1185">
        <v>166.797</v>
      </c>
      <c r="D1185">
        <v>501.71100000000001</v>
      </c>
      <c r="E1185">
        <v>81.947599999999994</v>
      </c>
      <c r="F1185">
        <v>7104345824.8221397</v>
      </c>
      <c r="G1185">
        <v>40446.697792346597</v>
      </c>
      <c r="H1185">
        <v>1.5903196617745401E-2</v>
      </c>
      <c r="I1185">
        <v>2.00320109301232E-2</v>
      </c>
      <c r="J1185">
        <v>7291886933.2762899</v>
      </c>
      <c r="K1185">
        <v>62320.698739154599</v>
      </c>
      <c r="L1185">
        <v>3.6268688829011603E-2</v>
      </c>
      <c r="M1185">
        <v>3.3830866073437299E-2</v>
      </c>
      <c r="N1185">
        <v>7857704199.3812599</v>
      </c>
      <c r="O1185">
        <v>31136.5071788063</v>
      </c>
      <c r="P1185">
        <v>1.3341302789540901E-2</v>
      </c>
      <c r="Q1185">
        <v>3.1190542989510499E-2</v>
      </c>
      <c r="R1185">
        <v>8027266381.0951004</v>
      </c>
      <c r="S1185">
        <v>49465.379243486801</v>
      </c>
      <c r="T1185">
        <v>3.6264159399684498E-2</v>
      </c>
      <c r="U1185">
        <v>3.7500741915932001E-2</v>
      </c>
    </row>
    <row r="1186" spans="1:21" x14ac:dyDescent="0.3">
      <c r="A1186">
        <v>6150.9149669999997</v>
      </c>
      <c r="B1186">
        <v>361.42500000000001</v>
      </c>
      <c r="C1186">
        <v>166.85499999999999</v>
      </c>
      <c r="D1186">
        <v>501.791</v>
      </c>
      <c r="E1186">
        <v>81.988399999999999</v>
      </c>
      <c r="F1186">
        <v>7104342758.1279402</v>
      </c>
      <c r="G1186">
        <v>40430.9087004061</v>
      </c>
      <c r="H1186">
        <v>1.59175699218361E-2</v>
      </c>
      <c r="I1186">
        <v>2.00089443924059E-2</v>
      </c>
      <c r="J1186">
        <v>7291883858.4287205</v>
      </c>
      <c r="K1186">
        <v>62308.835302445397</v>
      </c>
      <c r="L1186">
        <v>3.6255873765454999E-2</v>
      </c>
      <c r="M1186">
        <v>3.38477019942586E-2</v>
      </c>
      <c r="N1186">
        <v>7857700769.3001404</v>
      </c>
      <c r="O1186">
        <v>31112.898575725801</v>
      </c>
      <c r="P1186">
        <v>1.33190798743131E-2</v>
      </c>
      <c r="Q1186">
        <v>3.1171487888652E-2</v>
      </c>
      <c r="R1186">
        <v>8027262962.9078903</v>
      </c>
      <c r="S1186">
        <v>49444.744380604803</v>
      </c>
      <c r="T1186">
        <v>3.6258237340699301E-2</v>
      </c>
      <c r="U1186">
        <v>3.7481190767180803E-2</v>
      </c>
    </row>
    <row r="1187" spans="1:21" x14ac:dyDescent="0.3">
      <c r="A1187">
        <v>6156.1067309999999</v>
      </c>
      <c r="B1187">
        <v>366.54199999999997</v>
      </c>
      <c r="C1187">
        <v>166.916</v>
      </c>
      <c r="D1187">
        <v>501.73399999999998</v>
      </c>
      <c r="E1187">
        <v>82.033500000000004</v>
      </c>
      <c r="F1187">
        <v>7104339692.5452404</v>
      </c>
      <c r="G1187">
        <v>40416.097202770201</v>
      </c>
      <c r="H1187">
        <v>1.58548505879865E-2</v>
      </c>
      <c r="I1187">
        <v>1.9997861554959601E-2</v>
      </c>
      <c r="J1187">
        <v>7291880806.1238298</v>
      </c>
      <c r="K1187">
        <v>62263.063789009801</v>
      </c>
      <c r="L1187">
        <v>3.6230333451884603E-2</v>
      </c>
      <c r="M1187">
        <v>3.3822726939837601E-2</v>
      </c>
      <c r="N1187">
        <v>7857697304.4398098</v>
      </c>
      <c r="O1187">
        <v>31108.486931236799</v>
      </c>
      <c r="P1187">
        <v>1.33421431865991E-2</v>
      </c>
      <c r="Q1187">
        <v>3.1153698314268601E-2</v>
      </c>
      <c r="R1187">
        <v>8027259515.7961597</v>
      </c>
      <c r="S1187">
        <v>49420.823614417699</v>
      </c>
      <c r="T1187">
        <v>3.6270043411790902E-2</v>
      </c>
      <c r="U1187">
        <v>3.7452076931494299E-2</v>
      </c>
    </row>
    <row r="1188" spans="1:21" x14ac:dyDescent="0.3">
      <c r="A1188">
        <v>6161.3090490000004</v>
      </c>
      <c r="B1188">
        <v>377.71899999999999</v>
      </c>
      <c r="C1188">
        <v>166.97300000000001</v>
      </c>
      <c r="D1188">
        <v>501.75900000000001</v>
      </c>
      <c r="E1188">
        <v>82.079499999999996</v>
      </c>
      <c r="F1188">
        <v>7104336605.3148603</v>
      </c>
      <c r="G1188">
        <v>40404.1323235089</v>
      </c>
      <c r="H1188">
        <v>1.5892367445161801E-2</v>
      </c>
      <c r="I1188">
        <v>2.0000501870633399E-2</v>
      </c>
      <c r="J1188">
        <v>7291877717.5129499</v>
      </c>
      <c r="K1188">
        <v>62252.094909387597</v>
      </c>
      <c r="L1188">
        <v>3.6235722418999902E-2</v>
      </c>
      <c r="M1188">
        <v>3.3821900438747901E-2</v>
      </c>
      <c r="N1188">
        <v>7857693812.2502899</v>
      </c>
      <c r="O1188">
        <v>31098.372741497999</v>
      </c>
      <c r="P1188">
        <v>1.33247652863865E-2</v>
      </c>
      <c r="Q1188">
        <v>3.1152865988359101E-2</v>
      </c>
      <c r="R1188">
        <v>8027256063.2198496</v>
      </c>
      <c r="S1188">
        <v>49401.9662725827</v>
      </c>
      <c r="T1188">
        <v>3.6250136095259899E-2</v>
      </c>
      <c r="U1188">
        <v>3.7444433244813599E-2</v>
      </c>
    </row>
    <row r="1189" spans="1:21" x14ac:dyDescent="0.3">
      <c r="A1189">
        <v>6166.5113609999999</v>
      </c>
      <c r="B1189">
        <v>382.387</v>
      </c>
      <c r="C1189">
        <v>167.03200000000001</v>
      </c>
      <c r="D1189">
        <v>501.82400000000001</v>
      </c>
      <c r="E1189">
        <v>82.108800000000002</v>
      </c>
      <c r="F1189">
        <v>7104333520.1107397</v>
      </c>
      <c r="G1189">
        <v>40380.5236638278</v>
      </c>
      <c r="H1189">
        <v>1.58745031828843E-2</v>
      </c>
      <c r="I1189">
        <v>1.9993621225128301E-2</v>
      </c>
      <c r="J1189">
        <v>7291874638.0567703</v>
      </c>
      <c r="K1189">
        <v>62214.989538540998</v>
      </c>
      <c r="L1189">
        <v>3.6180302320948897E-2</v>
      </c>
      <c r="M1189">
        <v>3.3808928988689597E-2</v>
      </c>
      <c r="N1189">
        <v>7857690320.8885698</v>
      </c>
      <c r="O1189">
        <v>31087.714863933699</v>
      </c>
      <c r="P1189">
        <v>1.3331570223114E-2</v>
      </c>
      <c r="Q1189">
        <v>3.1103399864929202E-2</v>
      </c>
      <c r="R1189">
        <v>8027252622.9417801</v>
      </c>
      <c r="S1189">
        <v>49377.1686243976</v>
      </c>
      <c r="T1189">
        <v>3.6250512588062597E-2</v>
      </c>
      <c r="U1189">
        <v>3.7419670532265498E-2</v>
      </c>
    </row>
    <row r="1190" spans="1:21" x14ac:dyDescent="0.3">
      <c r="A1190">
        <v>6171.6934780000001</v>
      </c>
      <c r="B1190">
        <v>373.18900000000002</v>
      </c>
      <c r="C1190">
        <v>167.09100000000001</v>
      </c>
      <c r="D1190">
        <v>501.91199999999998</v>
      </c>
      <c r="E1190">
        <v>82.159300000000002</v>
      </c>
      <c r="F1190">
        <v>7104330446.8645897</v>
      </c>
      <c r="G1190">
        <v>40374.445887912698</v>
      </c>
      <c r="H1190">
        <v>1.5863290981974601E-2</v>
      </c>
      <c r="I1190">
        <v>1.9989479378824799E-2</v>
      </c>
      <c r="J1190">
        <v>7291871586.4328098</v>
      </c>
      <c r="K1190">
        <v>62177.362051897297</v>
      </c>
      <c r="L1190">
        <v>3.6174642711280701E-2</v>
      </c>
      <c r="M1190">
        <v>3.3802320578767101E-2</v>
      </c>
      <c r="N1190">
        <v>7857686837.2051296</v>
      </c>
      <c r="O1190">
        <v>31073.588223719798</v>
      </c>
      <c r="P1190">
        <v>1.332345486331E-2</v>
      </c>
      <c r="Q1190">
        <v>3.1110458226724001E-2</v>
      </c>
      <c r="R1190">
        <v>8027249165.4394598</v>
      </c>
      <c r="S1190">
        <v>49360.099039946297</v>
      </c>
      <c r="T1190">
        <v>3.6232801308808599E-2</v>
      </c>
      <c r="U1190">
        <v>3.7423028397901598E-2</v>
      </c>
    </row>
    <row r="1191" spans="1:21" x14ac:dyDescent="0.3">
      <c r="A1191">
        <v>6176.8954219999996</v>
      </c>
      <c r="B1191">
        <v>364.96499999999997</v>
      </c>
      <c r="C1191">
        <v>167.148</v>
      </c>
      <c r="D1191">
        <v>501.94099999999997</v>
      </c>
      <c r="E1191">
        <v>82.191900000000004</v>
      </c>
      <c r="F1191">
        <v>7104327346.6363096</v>
      </c>
      <c r="G1191">
        <v>40353.588727162998</v>
      </c>
      <c r="H1191">
        <v>1.5878427342474501E-2</v>
      </c>
      <c r="I1191">
        <v>1.9983249883769399E-2</v>
      </c>
      <c r="J1191">
        <v>7291868474.8677998</v>
      </c>
      <c r="K1191">
        <v>62168.875228812503</v>
      </c>
      <c r="L1191">
        <v>3.6158956493885397E-2</v>
      </c>
      <c r="M1191">
        <v>3.37938218384305E-2</v>
      </c>
      <c r="N1191">
        <v>7857683345.7772303</v>
      </c>
      <c r="O1191">
        <v>31060.240488122901</v>
      </c>
      <c r="P1191">
        <v>1.3294654479064499E-2</v>
      </c>
      <c r="Q1191">
        <v>3.1083507369177001E-2</v>
      </c>
      <c r="R1191">
        <v>8027245695.1530504</v>
      </c>
      <c r="S1191">
        <v>49336.799577981401</v>
      </c>
      <c r="T1191">
        <v>3.6222465131093701E-2</v>
      </c>
      <c r="U1191">
        <v>3.7388802493775498E-2</v>
      </c>
    </row>
    <row r="1192" spans="1:21" x14ac:dyDescent="0.3">
      <c r="A1192">
        <v>6182.1772609999998</v>
      </c>
      <c r="B1192">
        <v>370.14699999999999</v>
      </c>
      <c r="C1192">
        <v>167.209</v>
      </c>
      <c r="D1192">
        <v>501.88900000000001</v>
      </c>
      <c r="E1192">
        <v>82.243899999999996</v>
      </c>
      <c r="F1192">
        <v>7104324203.4382496</v>
      </c>
      <c r="G1192">
        <v>40336.781016860499</v>
      </c>
      <c r="H1192">
        <v>1.5842213142181399E-2</v>
      </c>
      <c r="I1192">
        <v>1.9970683846894901E-2</v>
      </c>
      <c r="J1192">
        <v>7291865361.2657499</v>
      </c>
      <c r="K1192">
        <v>62135.456921000303</v>
      </c>
      <c r="L1192">
        <v>3.6145270571728998E-2</v>
      </c>
      <c r="M1192">
        <v>3.3790833138053103E-2</v>
      </c>
      <c r="N1192">
        <v>7857679801.64147</v>
      </c>
      <c r="O1192">
        <v>31043.2130325293</v>
      </c>
      <c r="P1192">
        <v>1.32898298067004E-2</v>
      </c>
      <c r="Q1192">
        <v>3.10715844431236E-2</v>
      </c>
      <c r="R1192">
        <v>8027242189.9589796</v>
      </c>
      <c r="S1192">
        <v>49318.115776037201</v>
      </c>
      <c r="T1192">
        <v>3.6193857224666899E-2</v>
      </c>
      <c r="U1192">
        <v>3.7381233196252001E-2</v>
      </c>
    </row>
    <row r="1193" spans="1:21" x14ac:dyDescent="0.3">
      <c r="A1193">
        <v>6187.3694539999997</v>
      </c>
      <c r="B1193">
        <v>381.21300000000002</v>
      </c>
      <c r="C1193">
        <v>167.268</v>
      </c>
      <c r="D1193">
        <v>501.90100000000001</v>
      </c>
      <c r="E1193">
        <v>82.287499999999994</v>
      </c>
      <c r="F1193">
        <v>7104321110.8839598</v>
      </c>
      <c r="G1193">
        <v>40320.560104772303</v>
      </c>
      <c r="H1193">
        <v>1.58620087106283E-2</v>
      </c>
      <c r="I1193">
        <v>1.9960058117353501E-2</v>
      </c>
      <c r="J1193">
        <v>7291862288.6704302</v>
      </c>
      <c r="K1193">
        <v>62135.416272385599</v>
      </c>
      <c r="L1193">
        <v>3.61397211847862E-2</v>
      </c>
      <c r="M1193">
        <v>3.3756557533711998E-2</v>
      </c>
      <c r="N1193">
        <v>7857676320.4714203</v>
      </c>
      <c r="O1193">
        <v>31032.078984529398</v>
      </c>
      <c r="P1193">
        <v>1.3289081141080799E-2</v>
      </c>
      <c r="Q1193">
        <v>3.1045816124869299E-2</v>
      </c>
      <c r="R1193">
        <v>8027238718.8284597</v>
      </c>
      <c r="S1193">
        <v>49294.3105059027</v>
      </c>
      <c r="T1193">
        <v>3.6178751379595399E-2</v>
      </c>
      <c r="U1193">
        <v>3.7381126684307799E-2</v>
      </c>
    </row>
    <row r="1194" spans="1:21" x14ac:dyDescent="0.3">
      <c r="A1194">
        <v>6192.5712249999997</v>
      </c>
      <c r="B1194">
        <v>387.22399999999999</v>
      </c>
      <c r="C1194">
        <v>167.32499999999999</v>
      </c>
      <c r="D1194">
        <v>501.99700000000001</v>
      </c>
      <c r="E1194">
        <v>82.367999999999995</v>
      </c>
      <c r="F1194">
        <v>7104318007.1525898</v>
      </c>
      <c r="G1194">
        <v>40304.427349922102</v>
      </c>
      <c r="H1194">
        <v>1.5829450874100901E-2</v>
      </c>
      <c r="I1194">
        <v>1.9948770545088701E-2</v>
      </c>
      <c r="J1194">
        <v>7291859182.7198296</v>
      </c>
      <c r="K1194">
        <v>62099.888761574897</v>
      </c>
      <c r="L1194">
        <v>3.6135404068434497E-2</v>
      </c>
      <c r="M1194">
        <v>3.3761381697140297E-2</v>
      </c>
      <c r="N1194">
        <v>7857672848.0222998</v>
      </c>
      <c r="O1194">
        <v>31016.881166172399</v>
      </c>
      <c r="P1194">
        <v>1.32902957163109E-2</v>
      </c>
      <c r="Q1194">
        <v>3.1048239270811798E-2</v>
      </c>
      <c r="R1194">
        <v>8027235247.7490702</v>
      </c>
      <c r="S1194">
        <v>49274.389686045499</v>
      </c>
      <c r="T1194">
        <v>3.6184731970258899E-2</v>
      </c>
      <c r="U1194">
        <v>3.7356705690788299E-2</v>
      </c>
    </row>
    <row r="1195" spans="1:21" x14ac:dyDescent="0.3">
      <c r="A1195">
        <v>6197.7634209999997</v>
      </c>
      <c r="B1195">
        <v>378.34300000000002</v>
      </c>
      <c r="C1195">
        <v>167.38200000000001</v>
      </c>
      <c r="D1195">
        <v>502.03300000000002</v>
      </c>
      <c r="E1195">
        <v>82.599800000000002</v>
      </c>
      <c r="F1195">
        <v>7104314893.3779802</v>
      </c>
      <c r="G1195">
        <v>40285.060121557101</v>
      </c>
      <c r="H1195">
        <v>1.58377821256411E-2</v>
      </c>
      <c r="I1195">
        <v>1.99437941220705E-2</v>
      </c>
      <c r="J1195">
        <v>7291856105.94415</v>
      </c>
      <c r="K1195">
        <v>62065.485221550101</v>
      </c>
      <c r="L1195">
        <v>3.6128993026817102E-2</v>
      </c>
      <c r="M1195">
        <v>3.3750047646215101E-2</v>
      </c>
      <c r="N1195">
        <v>7857669310.6357098</v>
      </c>
      <c r="O1195">
        <v>31013.037030461201</v>
      </c>
      <c r="P1195">
        <v>1.3277150215850299E-2</v>
      </c>
      <c r="Q1195">
        <v>3.10344286372113E-2</v>
      </c>
      <c r="R1195">
        <v>8027231776.38241</v>
      </c>
      <c r="S1195">
        <v>49258.964249570898</v>
      </c>
      <c r="T1195">
        <v>3.6148147471750103E-2</v>
      </c>
      <c r="U1195">
        <v>3.7317006474549802E-2</v>
      </c>
    </row>
    <row r="1196" spans="1:21" x14ac:dyDescent="0.3">
      <c r="A1196">
        <v>6202.9450479999996</v>
      </c>
      <c r="B1196">
        <v>369.14800000000002</v>
      </c>
      <c r="C1196">
        <v>167.44</v>
      </c>
      <c r="D1196">
        <v>501.96100000000001</v>
      </c>
      <c r="E1196">
        <v>82.398200000000003</v>
      </c>
      <c r="F1196">
        <v>7104311794.35851</v>
      </c>
      <c r="G1196">
        <v>40266.576704272098</v>
      </c>
      <c r="H1196">
        <v>1.5814172545983701E-2</v>
      </c>
      <c r="I1196">
        <v>1.99371298248096E-2</v>
      </c>
      <c r="J1196">
        <v>7291853019.0374298</v>
      </c>
      <c r="K1196">
        <v>62031.849421349201</v>
      </c>
      <c r="L1196">
        <v>3.6106558845968098E-2</v>
      </c>
      <c r="M1196">
        <v>3.37346232265558E-2</v>
      </c>
      <c r="N1196">
        <v>7857665819.11588</v>
      </c>
      <c r="O1196">
        <v>30994.0592991351</v>
      </c>
      <c r="P1196">
        <v>1.32598351311861E-2</v>
      </c>
      <c r="Q1196">
        <v>3.1008993609377599E-2</v>
      </c>
      <c r="R1196">
        <v>8027228332.4646702</v>
      </c>
      <c r="S1196">
        <v>49232.0831236718</v>
      </c>
      <c r="T1196">
        <v>3.6155997512186303E-2</v>
      </c>
      <c r="U1196">
        <v>3.7310709562979397E-2</v>
      </c>
    </row>
    <row r="1197" spans="1:21" x14ac:dyDescent="0.3">
      <c r="A1197">
        <v>6208.0768589999998</v>
      </c>
      <c r="B1197">
        <v>367.72199999999998</v>
      </c>
      <c r="C1197">
        <v>167.49299999999999</v>
      </c>
      <c r="D1197">
        <v>501.87299999999999</v>
      </c>
      <c r="E1197">
        <v>82.441400000000002</v>
      </c>
      <c r="F1197">
        <v>7104308708.1685801</v>
      </c>
      <c r="G1197">
        <v>40257.0774929978</v>
      </c>
      <c r="H1197">
        <v>1.58158665567204E-2</v>
      </c>
      <c r="I1197">
        <v>1.9920593504596299E-2</v>
      </c>
      <c r="J1197">
        <v>7291849951.1880903</v>
      </c>
      <c r="K1197">
        <v>62019.208671122899</v>
      </c>
      <c r="L1197">
        <v>3.6069770621248498E-2</v>
      </c>
      <c r="M1197">
        <v>3.37237971534236E-2</v>
      </c>
      <c r="N1197">
        <v>7857662318.9478397</v>
      </c>
      <c r="O1197">
        <v>30984.3546578471</v>
      </c>
      <c r="P1197">
        <v>1.3241363428892599E-2</v>
      </c>
      <c r="Q1197">
        <v>3.10074960637408E-2</v>
      </c>
      <c r="R1197">
        <v>8027224893.7948303</v>
      </c>
      <c r="S1197">
        <v>49208.905520365297</v>
      </c>
      <c r="T1197">
        <v>3.6141610053811099E-2</v>
      </c>
      <c r="U1197">
        <v>3.7315867556502097E-2</v>
      </c>
    </row>
    <row r="1198" spans="1:21" x14ac:dyDescent="0.3">
      <c r="A1198">
        <v>6213.2188820000001</v>
      </c>
      <c r="B1198">
        <v>379.09399999999999</v>
      </c>
      <c r="C1198">
        <v>167.55099999999999</v>
      </c>
      <c r="D1198">
        <v>501.86200000000002</v>
      </c>
      <c r="E1198">
        <v>82.468699999999998</v>
      </c>
      <c r="F1198">
        <v>7104305628.3015099</v>
      </c>
      <c r="G1198">
        <v>40233.849479070697</v>
      </c>
      <c r="H1198">
        <v>1.5799964164650598E-2</v>
      </c>
      <c r="I1198">
        <v>1.9911533422892699E-2</v>
      </c>
      <c r="J1198">
        <v>7291846861.5998802</v>
      </c>
      <c r="K1198">
        <v>61984.225859201099</v>
      </c>
      <c r="L1198">
        <v>3.6065962785488702E-2</v>
      </c>
      <c r="M1198">
        <v>3.3713574908386598E-2</v>
      </c>
      <c r="N1198">
        <v>7857658820.3056402</v>
      </c>
      <c r="O1198">
        <v>30960.6624991237</v>
      </c>
      <c r="P1198">
        <v>1.3227150588037299E-2</v>
      </c>
      <c r="Q1198">
        <v>3.09674707053154E-2</v>
      </c>
      <c r="R1198">
        <v>8027221396.8796597</v>
      </c>
      <c r="S1198">
        <v>49193.286886588197</v>
      </c>
      <c r="T1198">
        <v>3.6138175674190497E-2</v>
      </c>
      <c r="U1198">
        <v>3.7281538653491597E-2</v>
      </c>
    </row>
    <row r="1199" spans="1:21" x14ac:dyDescent="0.3">
      <c r="A1199">
        <v>6218.410331</v>
      </c>
      <c r="B1199">
        <v>389.613</v>
      </c>
      <c r="C1199">
        <v>167.61199999999999</v>
      </c>
      <c r="D1199">
        <v>501.92899999999997</v>
      </c>
      <c r="E1199">
        <v>82.514799999999994</v>
      </c>
      <c r="F1199">
        <v>7104302482.5085297</v>
      </c>
      <c r="G1199">
        <v>40224.093924824301</v>
      </c>
      <c r="H1199">
        <v>1.5799835576980701E-2</v>
      </c>
      <c r="I1199">
        <v>1.9910314418852399E-2</v>
      </c>
      <c r="J1199">
        <v>7291843766.1181698</v>
      </c>
      <c r="K1199">
        <v>61975.335209234901</v>
      </c>
      <c r="L1199">
        <v>3.6037862658841298E-2</v>
      </c>
      <c r="M1199">
        <v>3.3731586942594198E-2</v>
      </c>
      <c r="N1199">
        <v>7857655314.25881</v>
      </c>
      <c r="O1199">
        <v>30959.806714231701</v>
      </c>
      <c r="P1199">
        <v>1.3227932834258599E-2</v>
      </c>
      <c r="Q1199">
        <v>3.0955731805331999E-2</v>
      </c>
      <c r="R1199">
        <v>8027217904.0753298</v>
      </c>
      <c r="S1199">
        <v>49169.913165030899</v>
      </c>
      <c r="T1199">
        <v>3.6127715837044501E-2</v>
      </c>
      <c r="U1199">
        <v>3.7280470661689401E-2</v>
      </c>
    </row>
    <row r="1200" spans="1:21" x14ac:dyDescent="0.3">
      <c r="A1200">
        <v>6223.5929630000001</v>
      </c>
      <c r="B1200">
        <v>392.024</v>
      </c>
      <c r="C1200">
        <v>167.66800000000001</v>
      </c>
      <c r="D1200">
        <v>502.09800000000001</v>
      </c>
      <c r="E1200">
        <v>82.559899999999999</v>
      </c>
      <c r="F1200">
        <v>7104299376.1398897</v>
      </c>
      <c r="G1200">
        <v>40195.165472750101</v>
      </c>
      <c r="H1200">
        <v>1.5822843131861601E-2</v>
      </c>
      <c r="I1200">
        <v>1.99044170819958E-2</v>
      </c>
      <c r="J1200">
        <v>7291840672.3270998</v>
      </c>
      <c r="K1200">
        <v>61933.694964889502</v>
      </c>
      <c r="L1200">
        <v>3.6008280602595803E-2</v>
      </c>
      <c r="M1200">
        <v>3.3689829188963002E-2</v>
      </c>
      <c r="N1200">
        <v>7857651765.7939796</v>
      </c>
      <c r="O1200">
        <v>30940.743081060398</v>
      </c>
      <c r="P1200">
        <v>1.3239519494842601E-2</v>
      </c>
      <c r="Q1200">
        <v>3.09285634936666E-2</v>
      </c>
      <c r="R1200">
        <v>8027214430.5475798</v>
      </c>
      <c r="S1200">
        <v>49146.720149547597</v>
      </c>
      <c r="T1200">
        <v>3.6134074811487699E-2</v>
      </c>
      <c r="U1200">
        <v>3.7247104278067197E-2</v>
      </c>
    </row>
    <row r="1201" spans="1:21" x14ac:dyDescent="0.3">
      <c r="A1201">
        <v>6228.7494029999998</v>
      </c>
      <c r="B1201">
        <v>382.20299999999997</v>
      </c>
      <c r="C1201">
        <v>167.72800000000001</v>
      </c>
      <c r="D1201">
        <v>502.07600000000002</v>
      </c>
      <c r="E1201">
        <v>82.61</v>
      </c>
      <c r="F1201">
        <v>7104296283.8216696</v>
      </c>
      <c r="G1201">
        <v>40191.104291926204</v>
      </c>
      <c r="H1201">
        <v>1.5774551201306601E-2</v>
      </c>
      <c r="I1201">
        <v>1.9896477064569498E-2</v>
      </c>
      <c r="J1201">
        <v>7291837539.5139198</v>
      </c>
      <c r="K1201">
        <v>61921.894130284301</v>
      </c>
      <c r="L1201">
        <v>3.5994054247002499E-2</v>
      </c>
      <c r="M1201">
        <v>3.3673251717235099E-2</v>
      </c>
      <c r="N1201">
        <v>7857648247.4069099</v>
      </c>
      <c r="O1201">
        <v>30927.376401370999</v>
      </c>
      <c r="P1201">
        <v>1.32412076460738E-2</v>
      </c>
      <c r="Q1201">
        <v>3.09144893772406E-2</v>
      </c>
      <c r="R1201">
        <v>8027210925.3971901</v>
      </c>
      <c r="S1201">
        <v>49125.758340785898</v>
      </c>
      <c r="T1201">
        <v>3.6128637157924998E-2</v>
      </c>
      <c r="U1201">
        <v>3.7243670944237001E-2</v>
      </c>
    </row>
    <row r="1202" spans="1:21" x14ac:dyDescent="0.3">
      <c r="A1202">
        <v>6233.990632</v>
      </c>
      <c r="B1202">
        <v>372.839</v>
      </c>
      <c r="C1202">
        <v>167.785</v>
      </c>
      <c r="D1202">
        <v>501.97300000000001</v>
      </c>
      <c r="E1202">
        <v>82.634100000000004</v>
      </c>
      <c r="F1202">
        <v>7104293099.8657904</v>
      </c>
      <c r="G1202">
        <v>40165.273091868803</v>
      </c>
      <c r="H1202">
        <v>1.5762361374571598E-2</v>
      </c>
      <c r="I1202">
        <v>1.9880788940672401E-2</v>
      </c>
      <c r="J1202">
        <v>7291834400.5995502</v>
      </c>
      <c r="K1202">
        <v>61900.174697989198</v>
      </c>
      <c r="L1202">
        <v>3.5977115931849601E-2</v>
      </c>
      <c r="M1202">
        <v>3.3685107085593399E-2</v>
      </c>
      <c r="N1202">
        <v>7857644640.7500296</v>
      </c>
      <c r="O1202">
        <v>30917.736083821899</v>
      </c>
      <c r="P1202">
        <v>1.32319799285307E-2</v>
      </c>
      <c r="Q1202">
        <v>3.0913874792877601E-2</v>
      </c>
      <c r="R1202">
        <v>8027207378.3952599</v>
      </c>
      <c r="S1202">
        <v>49102.342520637598</v>
      </c>
      <c r="T1202">
        <v>3.6124195938461397E-2</v>
      </c>
      <c r="U1202">
        <v>3.7208533039152697E-2</v>
      </c>
    </row>
    <row r="1203" spans="1:21" x14ac:dyDescent="0.3">
      <c r="A1203">
        <v>6239.1922510000004</v>
      </c>
      <c r="B1203">
        <v>369.93900000000002</v>
      </c>
      <c r="C1203">
        <v>167.846</v>
      </c>
      <c r="D1203">
        <v>501.80099999999999</v>
      </c>
      <c r="E1203">
        <v>82.684100000000001</v>
      </c>
      <c r="F1203">
        <v>7104289950.0573301</v>
      </c>
      <c r="G1203">
        <v>40152.730524076003</v>
      </c>
      <c r="H1203">
        <v>1.5747301276715801E-2</v>
      </c>
      <c r="I1203">
        <v>1.98785071069995E-2</v>
      </c>
      <c r="J1203">
        <v>7291831286.0834799</v>
      </c>
      <c r="K1203">
        <v>61847.617470502002</v>
      </c>
      <c r="L1203">
        <v>3.5959670023450602E-2</v>
      </c>
      <c r="M1203">
        <v>3.36674436214544E-2</v>
      </c>
      <c r="N1203">
        <v>7857641092.4682503</v>
      </c>
      <c r="O1203">
        <v>30903.843991410198</v>
      </c>
      <c r="P1203">
        <v>1.3209309008271599E-2</v>
      </c>
      <c r="Q1203">
        <v>3.0897932561938801E-2</v>
      </c>
      <c r="R1203">
        <v>8027203875.3630304</v>
      </c>
      <c r="S1203">
        <v>49080.037073652798</v>
      </c>
      <c r="T1203">
        <v>3.6099986625659497E-2</v>
      </c>
      <c r="U1203">
        <v>3.7209934313462097E-2</v>
      </c>
    </row>
    <row r="1204" spans="1:21" x14ac:dyDescent="0.3">
      <c r="A1204">
        <v>6244.363762</v>
      </c>
      <c r="B1204">
        <v>380.32600000000002</v>
      </c>
      <c r="C1204">
        <v>167.90299999999999</v>
      </c>
      <c r="D1204">
        <v>501.75700000000001</v>
      </c>
      <c r="E1204">
        <v>82.722999999999999</v>
      </c>
      <c r="F1204">
        <v>7104286808.4259596</v>
      </c>
      <c r="G1204">
        <v>40136.537665324497</v>
      </c>
      <c r="H1204">
        <v>1.57373866008527E-2</v>
      </c>
      <c r="I1204">
        <v>1.9874236150176999E-2</v>
      </c>
      <c r="J1204">
        <v>7291828151.36936</v>
      </c>
      <c r="K1204">
        <v>61821.989351778699</v>
      </c>
      <c r="L1204">
        <v>3.5951817134984902E-2</v>
      </c>
      <c r="M1204">
        <v>3.3648213507251903E-2</v>
      </c>
      <c r="N1204">
        <v>7857637533.5759897</v>
      </c>
      <c r="O1204">
        <v>30892.643896530401</v>
      </c>
      <c r="P1204">
        <v>1.32146064381502E-2</v>
      </c>
      <c r="Q1204">
        <v>3.0876885235122602E-2</v>
      </c>
      <c r="R1204">
        <v>8027200334.9825001</v>
      </c>
      <c r="S1204">
        <v>49060.784281783803</v>
      </c>
      <c r="T1204">
        <v>3.6099969356718498E-2</v>
      </c>
      <c r="U1204">
        <v>3.71711576859644E-2</v>
      </c>
    </row>
    <row r="1205" spans="1:21" x14ac:dyDescent="0.3">
      <c r="A1205">
        <v>6249.5647669999998</v>
      </c>
      <c r="B1205">
        <v>390.995</v>
      </c>
      <c r="C1205">
        <v>167.96</v>
      </c>
      <c r="D1205">
        <v>501.81099999999998</v>
      </c>
      <c r="E1205">
        <v>82.767099999999999</v>
      </c>
      <c r="F1205">
        <v>7104283654.0243797</v>
      </c>
      <c r="G1205">
        <v>40111.400738009899</v>
      </c>
      <c r="H1205">
        <v>1.5734122283195099E-2</v>
      </c>
      <c r="I1205">
        <v>1.9863207807976301E-2</v>
      </c>
      <c r="J1205">
        <v>7291824985.7327404</v>
      </c>
      <c r="K1205">
        <v>61809.9742066666</v>
      </c>
      <c r="L1205">
        <v>3.5932662592433703E-2</v>
      </c>
      <c r="M1205">
        <v>3.3651519607105301E-2</v>
      </c>
      <c r="N1205">
        <v>7857633967.2680597</v>
      </c>
      <c r="O1205">
        <v>30878.532778053199</v>
      </c>
      <c r="P1205">
        <v>1.3223450916309099E-2</v>
      </c>
      <c r="Q1205">
        <v>3.0866822458660299E-2</v>
      </c>
      <c r="R1205">
        <v>8027196813.9640398</v>
      </c>
      <c r="S1205">
        <v>49035.512513729002</v>
      </c>
      <c r="T1205">
        <v>3.6101326556076799E-2</v>
      </c>
      <c r="U1205">
        <v>3.7163886609788803E-2</v>
      </c>
    </row>
    <row r="1206" spans="1:21" x14ac:dyDescent="0.3">
      <c r="A1206">
        <v>6254.7562189999999</v>
      </c>
      <c r="B1206">
        <v>400.45699999999999</v>
      </c>
      <c r="C1206">
        <v>168.017</v>
      </c>
      <c r="D1206">
        <v>501.74200000000002</v>
      </c>
      <c r="E1206">
        <v>82.807000000000002</v>
      </c>
      <c r="F1206">
        <v>7104280489.09163</v>
      </c>
      <c r="G1206">
        <v>40096.9368645918</v>
      </c>
      <c r="H1206">
        <v>1.57447584434297E-2</v>
      </c>
      <c r="I1206">
        <v>1.9858489463217499E-2</v>
      </c>
      <c r="J1206">
        <v>7291821853.6282501</v>
      </c>
      <c r="K1206">
        <v>61788.711776814896</v>
      </c>
      <c r="L1206">
        <v>3.5911615487008601E-2</v>
      </c>
      <c r="M1206">
        <v>3.3645451977526199E-2</v>
      </c>
      <c r="N1206">
        <v>7857630421.0126696</v>
      </c>
      <c r="O1206">
        <v>30862.9087203895</v>
      </c>
      <c r="P1206">
        <v>1.3204020622100601E-2</v>
      </c>
      <c r="Q1206">
        <v>3.0858735552423799E-2</v>
      </c>
      <c r="R1206">
        <v>8027193277.1880999</v>
      </c>
      <c r="S1206">
        <v>49013.651066514103</v>
      </c>
      <c r="T1206">
        <v>3.6103750047802502E-2</v>
      </c>
      <c r="U1206">
        <v>3.7158920304747801E-2</v>
      </c>
    </row>
    <row r="1207" spans="1:21" x14ac:dyDescent="0.3">
      <c r="A1207">
        <v>6259.9284619999999</v>
      </c>
      <c r="B1207">
        <v>406.36900000000003</v>
      </c>
      <c r="C1207">
        <v>168.07499999999999</v>
      </c>
      <c r="D1207">
        <v>501.87200000000001</v>
      </c>
      <c r="E1207">
        <v>82.847499999999997</v>
      </c>
      <c r="F1207">
        <v>7104277329.85079</v>
      </c>
      <c r="G1207">
        <v>40075.070420546399</v>
      </c>
      <c r="H1207">
        <v>1.5714134953625801E-2</v>
      </c>
      <c r="I1207">
        <v>1.9846086089175801E-2</v>
      </c>
      <c r="J1207">
        <v>7291818738.9313602</v>
      </c>
      <c r="K1207">
        <v>61763.561098824801</v>
      </c>
      <c r="L1207">
        <v>3.58810058793263E-2</v>
      </c>
      <c r="M1207">
        <v>3.3632854361063502E-2</v>
      </c>
      <c r="N1207">
        <v>7857626854.3061399</v>
      </c>
      <c r="O1207">
        <v>30849.631773478799</v>
      </c>
      <c r="P1207">
        <v>1.32126627617577E-2</v>
      </c>
      <c r="Q1207">
        <v>3.0828151009919098E-2</v>
      </c>
      <c r="R1207">
        <v>8027189735.6353703</v>
      </c>
      <c r="S1207">
        <v>48992.155396788097</v>
      </c>
      <c r="T1207">
        <v>3.6084195640566898E-2</v>
      </c>
      <c r="U1207">
        <v>3.7129362332228098E-2</v>
      </c>
    </row>
    <row r="1208" spans="1:21" x14ac:dyDescent="0.3">
      <c r="A1208">
        <v>6265.1302999999998</v>
      </c>
      <c r="B1208">
        <v>399.73899999999998</v>
      </c>
      <c r="C1208">
        <v>168.13300000000001</v>
      </c>
      <c r="D1208">
        <v>501.94799999999998</v>
      </c>
      <c r="E1208">
        <v>82.967299999999994</v>
      </c>
      <c r="F1208">
        <v>7104274172.10427</v>
      </c>
      <c r="G1208">
        <v>40062.653896336698</v>
      </c>
      <c r="H1208">
        <v>1.5713996094341501E-2</v>
      </c>
      <c r="I1208">
        <v>1.98234484837705E-2</v>
      </c>
      <c r="J1208">
        <v>7291815576.9545698</v>
      </c>
      <c r="K1208">
        <v>61729.850984768003</v>
      </c>
      <c r="L1208">
        <v>3.58627705893306E-2</v>
      </c>
      <c r="M1208">
        <v>3.36161628882653E-2</v>
      </c>
      <c r="N1208">
        <v>7857623253.4035797</v>
      </c>
      <c r="O1208">
        <v>30839.187610524099</v>
      </c>
      <c r="P1208">
        <v>1.32281913210159E-2</v>
      </c>
      <c r="Q1208">
        <v>3.0830395788472801E-2</v>
      </c>
      <c r="R1208">
        <v>8027186188.2468395</v>
      </c>
      <c r="S1208">
        <v>48971.445331881703</v>
      </c>
      <c r="T1208">
        <v>3.6082183569293803E-2</v>
      </c>
      <c r="U1208">
        <v>3.71281629913289E-2</v>
      </c>
    </row>
    <row r="1209" spans="1:21" x14ac:dyDescent="0.3">
      <c r="A1209">
        <v>6270.3217979999999</v>
      </c>
      <c r="B1209">
        <v>389.30500000000001</v>
      </c>
      <c r="C1209">
        <v>168.19200000000001</v>
      </c>
      <c r="D1209">
        <v>501.911</v>
      </c>
      <c r="E1209">
        <v>83.202100000000002</v>
      </c>
      <c r="F1209">
        <v>7104271018.2716799</v>
      </c>
      <c r="G1209">
        <v>40045.003513738702</v>
      </c>
      <c r="H1209">
        <v>1.5710901392211801E-2</v>
      </c>
      <c r="I1209">
        <v>1.9793337637191901E-2</v>
      </c>
      <c r="J1209">
        <v>7291812441.5809097</v>
      </c>
      <c r="K1209">
        <v>61700.353933277998</v>
      </c>
      <c r="L1209">
        <v>3.5852306188050999E-2</v>
      </c>
      <c r="M1209">
        <v>3.3621083114102598E-2</v>
      </c>
      <c r="N1209">
        <v>7857619618.3393097</v>
      </c>
      <c r="O1209">
        <v>30827.263353923099</v>
      </c>
      <c r="P1209">
        <v>1.3217136454621499E-2</v>
      </c>
      <c r="Q1209">
        <v>3.0804235492112999E-2</v>
      </c>
      <c r="R1209">
        <v>8027182639.5093298</v>
      </c>
      <c r="S1209">
        <v>48945.021437254698</v>
      </c>
      <c r="T1209">
        <v>3.6061031395598797E-2</v>
      </c>
      <c r="U1209">
        <v>3.7111739346266798E-2</v>
      </c>
    </row>
    <row r="1210" spans="1:21" x14ac:dyDescent="0.3">
      <c r="A1210">
        <v>6275.513739</v>
      </c>
      <c r="B1210">
        <v>379.834</v>
      </c>
      <c r="C1210">
        <v>168.24799999999999</v>
      </c>
      <c r="D1210">
        <v>501.90600000000001</v>
      </c>
      <c r="E1210">
        <v>82.975300000000004</v>
      </c>
      <c r="F1210">
        <v>7104267810.8545399</v>
      </c>
      <c r="G1210">
        <v>40025.428003372101</v>
      </c>
      <c r="H1210">
        <v>1.5689715487824898E-2</v>
      </c>
      <c r="I1210">
        <v>1.98109066968187E-2</v>
      </c>
      <c r="J1210">
        <v>7291809259.6609201</v>
      </c>
      <c r="K1210">
        <v>61662.687355237198</v>
      </c>
      <c r="L1210">
        <v>3.5840274495734403E-2</v>
      </c>
      <c r="M1210">
        <v>3.3606945551361497E-2</v>
      </c>
      <c r="N1210">
        <v>7857616022.9648895</v>
      </c>
      <c r="O1210">
        <v>30813.647547185799</v>
      </c>
      <c r="P1210">
        <v>1.3176262079391401E-2</v>
      </c>
      <c r="Q1210">
        <v>3.0787925363305199E-2</v>
      </c>
      <c r="R1210">
        <v>8027179067.4386101</v>
      </c>
      <c r="S1210">
        <v>48927.0245377428</v>
      </c>
      <c r="T1210">
        <v>3.6041418521628101E-2</v>
      </c>
      <c r="U1210">
        <v>3.7103435283918997E-2</v>
      </c>
    </row>
    <row r="1211" spans="1:21" x14ac:dyDescent="0.3">
      <c r="A1211">
        <v>6280.7255690000002</v>
      </c>
      <c r="B1211">
        <v>377.29500000000002</v>
      </c>
      <c r="C1211">
        <v>168.30699999999999</v>
      </c>
      <c r="D1211">
        <v>501.88099999999997</v>
      </c>
      <c r="E1211">
        <v>83.019900000000007</v>
      </c>
      <c r="F1211">
        <v>7104264631.3186798</v>
      </c>
      <c r="G1211">
        <v>40006.422176352797</v>
      </c>
      <c r="H1211">
        <v>1.5686900845902799E-2</v>
      </c>
      <c r="I1211">
        <v>1.9810549734169101E-2</v>
      </c>
      <c r="J1211">
        <v>7291806093.3210497</v>
      </c>
      <c r="K1211">
        <v>61664.086913587598</v>
      </c>
      <c r="L1211">
        <v>3.5824426978021302E-2</v>
      </c>
      <c r="M1211">
        <v>3.3593569837305701E-2</v>
      </c>
      <c r="N1211">
        <v>7857612398.3045197</v>
      </c>
      <c r="O1211">
        <v>30793.862709176901</v>
      </c>
      <c r="P1211">
        <v>1.31798887101321E-2</v>
      </c>
      <c r="Q1211">
        <v>3.0757004071224399E-2</v>
      </c>
      <c r="R1211">
        <v>8027175489.1617298</v>
      </c>
      <c r="S1211">
        <v>48897.417710393202</v>
      </c>
      <c r="T1211">
        <v>3.6027804425629702E-2</v>
      </c>
      <c r="U1211">
        <v>3.7073176779953497E-2</v>
      </c>
    </row>
    <row r="1212" spans="1:21" x14ac:dyDescent="0.3">
      <c r="A1212">
        <v>6285.9970089999997</v>
      </c>
      <c r="B1212">
        <v>387.39699999999999</v>
      </c>
      <c r="C1212">
        <v>168.36500000000001</v>
      </c>
      <c r="D1212">
        <v>501.89299999999997</v>
      </c>
      <c r="E1212">
        <v>83.063699999999997</v>
      </c>
      <c r="F1212">
        <v>7104261398.6649303</v>
      </c>
      <c r="G1212">
        <v>39986.754565167103</v>
      </c>
      <c r="H1212">
        <v>1.5676569176679599E-2</v>
      </c>
      <c r="I1212">
        <v>1.9806730307694E-2</v>
      </c>
      <c r="J1212">
        <v>7291802890.9347401</v>
      </c>
      <c r="K1212">
        <v>61611.331840401697</v>
      </c>
      <c r="L1212">
        <v>3.5805226136524801E-2</v>
      </c>
      <c r="M1212">
        <v>3.3579044256621497E-2</v>
      </c>
      <c r="N1212">
        <v>7857608795.8514996</v>
      </c>
      <c r="O1212">
        <v>30775.862941025101</v>
      </c>
      <c r="P1212">
        <v>1.3179161952435301E-2</v>
      </c>
      <c r="Q1212">
        <v>3.0734056240774899E-2</v>
      </c>
      <c r="R1212">
        <v>8027171891.8122997</v>
      </c>
      <c r="S1212">
        <v>48877.592726074501</v>
      </c>
      <c r="T1212">
        <v>3.6011676960028001E-2</v>
      </c>
      <c r="U1212">
        <v>3.7044037735536703E-2</v>
      </c>
    </row>
    <row r="1213" spans="1:21" x14ac:dyDescent="0.3">
      <c r="A1213">
        <v>6291.1689399999996</v>
      </c>
      <c r="B1213">
        <v>397.49</v>
      </c>
      <c r="C1213">
        <v>168.42</v>
      </c>
      <c r="D1213">
        <v>501.91399999999999</v>
      </c>
      <c r="E1213">
        <v>83.099299999999999</v>
      </c>
      <c r="F1213">
        <v>7104258194.6367702</v>
      </c>
      <c r="G1213">
        <v>39968.378525872897</v>
      </c>
      <c r="H1213">
        <v>1.5687024828145001E-2</v>
      </c>
      <c r="I1213">
        <v>1.97940486785767E-2</v>
      </c>
      <c r="J1213">
        <v>7291799719.5268202</v>
      </c>
      <c r="K1213">
        <v>61584.955422139399</v>
      </c>
      <c r="L1213">
        <v>3.5798819782991799E-2</v>
      </c>
      <c r="M1213">
        <v>3.3553740122877998E-2</v>
      </c>
      <c r="N1213">
        <v>7857605076.5190496</v>
      </c>
      <c r="O1213">
        <v>30769.231097739099</v>
      </c>
      <c r="P1213">
        <v>1.3160436800971001E-2</v>
      </c>
      <c r="Q1213">
        <v>3.07384776967271E-2</v>
      </c>
      <c r="R1213">
        <v>8027168342.2740097</v>
      </c>
      <c r="S1213">
        <v>48852.830667227601</v>
      </c>
      <c r="T1213">
        <v>3.6003238360572801E-2</v>
      </c>
      <c r="U1213">
        <v>3.7032080253583198E-2</v>
      </c>
    </row>
    <row r="1214" spans="1:21" x14ac:dyDescent="0.3">
      <c r="A1214">
        <v>6296.3282650000001</v>
      </c>
      <c r="B1214">
        <v>406.476</v>
      </c>
      <c r="C1214">
        <v>168.47900000000001</v>
      </c>
      <c r="D1214">
        <v>501.88200000000001</v>
      </c>
      <c r="E1214">
        <v>83.154700000000005</v>
      </c>
      <c r="F1214">
        <v>7104255020.1443396</v>
      </c>
      <c r="G1214">
        <v>39953.5188877033</v>
      </c>
      <c r="H1214">
        <v>1.5675461739358999E-2</v>
      </c>
      <c r="I1214">
        <v>1.9771903258036901E-2</v>
      </c>
      <c r="J1214">
        <v>7291796566.1153297</v>
      </c>
      <c r="K1214">
        <v>61559.059781654003</v>
      </c>
      <c r="L1214">
        <v>3.5770827227585199E-2</v>
      </c>
      <c r="M1214">
        <v>3.3563086256322101E-2</v>
      </c>
      <c r="N1214">
        <v>7857601588.6904602</v>
      </c>
      <c r="O1214">
        <v>30753.178303962399</v>
      </c>
      <c r="P1214">
        <v>1.3140340112606799E-2</v>
      </c>
      <c r="Q1214">
        <v>3.0710983792786101E-2</v>
      </c>
      <c r="R1214">
        <v>8027164764.67488</v>
      </c>
      <c r="S1214">
        <v>48832.851075935301</v>
      </c>
      <c r="T1214">
        <v>3.5980068257337898E-2</v>
      </c>
      <c r="U1214">
        <v>3.70209806414354E-2</v>
      </c>
    </row>
    <row r="1215" spans="1:21" x14ac:dyDescent="0.3">
      <c r="A1215">
        <v>6301.519902</v>
      </c>
      <c r="B1215">
        <v>410.48399999999998</v>
      </c>
      <c r="C1215">
        <v>168.53899999999999</v>
      </c>
      <c r="D1215">
        <v>501.74099999999999</v>
      </c>
      <c r="E1215">
        <v>83.192300000000003</v>
      </c>
      <c r="F1215">
        <v>7104251812.3333998</v>
      </c>
      <c r="G1215">
        <v>39931.421682586399</v>
      </c>
      <c r="H1215">
        <v>1.5660329116475798E-2</v>
      </c>
      <c r="I1215">
        <v>1.9755052346960001E-2</v>
      </c>
      <c r="J1215">
        <v>7291793379.8738899</v>
      </c>
      <c r="K1215">
        <v>61534.7777233741</v>
      </c>
      <c r="L1215">
        <v>3.5758104573086598E-2</v>
      </c>
      <c r="M1215">
        <v>3.3551167759024697E-2</v>
      </c>
      <c r="N1215">
        <v>7857597905.26964</v>
      </c>
      <c r="O1215">
        <v>30743.7906166947</v>
      </c>
      <c r="P1215">
        <v>1.3154804921026501E-2</v>
      </c>
      <c r="Q1215">
        <v>3.07187859436178E-2</v>
      </c>
      <c r="R1215">
        <v>8027161165.3521404</v>
      </c>
      <c r="S1215">
        <v>48803.602152455402</v>
      </c>
      <c r="T1215">
        <v>3.5992572791456401E-2</v>
      </c>
      <c r="U1215">
        <v>3.7004856147725397E-2</v>
      </c>
    </row>
    <row r="1216" spans="1:21" x14ac:dyDescent="0.3">
      <c r="A1216">
        <v>6306.7023289999997</v>
      </c>
      <c r="B1216">
        <v>404.411</v>
      </c>
      <c r="C1216">
        <v>168.595</v>
      </c>
      <c r="D1216">
        <v>501.73700000000002</v>
      </c>
      <c r="E1216">
        <v>83.218400000000003</v>
      </c>
      <c r="F1216">
        <v>7104248616.4892397</v>
      </c>
      <c r="G1216">
        <v>39909.4127743114</v>
      </c>
      <c r="H1216">
        <v>1.5657294907123899E-2</v>
      </c>
      <c r="I1216">
        <v>1.9760679034648902E-2</v>
      </c>
      <c r="J1216">
        <v>7291790204.5180502</v>
      </c>
      <c r="K1216">
        <v>61518.590648005702</v>
      </c>
      <c r="L1216">
        <v>3.5721661435637798E-2</v>
      </c>
      <c r="M1216">
        <v>3.3541341737038599E-2</v>
      </c>
      <c r="N1216">
        <v>7857594254.5760698</v>
      </c>
      <c r="O1216">
        <v>30730.344231609</v>
      </c>
      <c r="P1216">
        <v>1.3150865284319999E-2</v>
      </c>
      <c r="Q1216">
        <v>3.06906807963979E-2</v>
      </c>
      <c r="R1216">
        <v>8027157590.8283501</v>
      </c>
      <c r="S1216">
        <v>48785.825278705903</v>
      </c>
      <c r="T1216">
        <v>3.5981820858868099E-2</v>
      </c>
      <c r="U1216">
        <v>3.699029525072E-2</v>
      </c>
    </row>
    <row r="1217" spans="1:21" x14ac:dyDescent="0.3">
      <c r="A1217">
        <v>6311.8844429999999</v>
      </c>
      <c r="B1217">
        <v>393.62200000000001</v>
      </c>
      <c r="C1217">
        <v>168.65299999999999</v>
      </c>
      <c r="D1217">
        <v>501.66699999999997</v>
      </c>
      <c r="E1217">
        <v>83.273099999999999</v>
      </c>
      <c r="F1217">
        <v>7104245389.14112</v>
      </c>
      <c r="G1217">
        <v>39895.273461708501</v>
      </c>
      <c r="H1217">
        <v>1.56218703471891E-2</v>
      </c>
      <c r="I1217">
        <v>1.9758710273818099E-2</v>
      </c>
      <c r="J1217">
        <v>7291787000.7674398</v>
      </c>
      <c r="K1217">
        <v>61476.837423837402</v>
      </c>
      <c r="L1217">
        <v>3.5726140401504403E-2</v>
      </c>
      <c r="M1217">
        <v>3.3528116502393998E-2</v>
      </c>
      <c r="N1217">
        <v>7857590586.8520603</v>
      </c>
      <c r="O1217">
        <v>30708.611524648401</v>
      </c>
      <c r="P1217">
        <v>1.3140280920977399E-2</v>
      </c>
      <c r="Q1217">
        <v>3.0673489479322798E-2</v>
      </c>
      <c r="R1217">
        <v>8027153990.2473698</v>
      </c>
      <c r="S1217">
        <v>48762.6020393215</v>
      </c>
      <c r="T1217">
        <v>3.5977279713196503E-2</v>
      </c>
      <c r="U1217">
        <v>3.6981321010671198E-2</v>
      </c>
    </row>
    <row r="1218" spans="1:21" x14ac:dyDescent="0.3">
      <c r="A1218">
        <v>6317.0567570000003</v>
      </c>
      <c r="B1218">
        <v>383.57499999999999</v>
      </c>
      <c r="C1218">
        <v>168.71100000000001</v>
      </c>
      <c r="D1218">
        <v>501.72699999999998</v>
      </c>
      <c r="E1218">
        <v>83.312700000000007</v>
      </c>
      <c r="F1218">
        <v>7104242173.4082499</v>
      </c>
      <c r="G1218">
        <v>39874.2567616878</v>
      </c>
      <c r="H1218">
        <v>1.5628948415501699E-2</v>
      </c>
      <c r="I1218">
        <v>1.97356724842912E-2</v>
      </c>
      <c r="J1218">
        <v>7291783837.2166996</v>
      </c>
      <c r="K1218">
        <v>61452.695517548796</v>
      </c>
      <c r="L1218">
        <v>3.5691734958262201E-2</v>
      </c>
      <c r="M1218">
        <v>3.3503200209893003E-2</v>
      </c>
      <c r="N1218">
        <v>7857586935.1880703</v>
      </c>
      <c r="O1218">
        <v>30699.390486879001</v>
      </c>
      <c r="P1218">
        <v>1.31415413463918E-2</v>
      </c>
      <c r="Q1218">
        <v>3.06600808262249E-2</v>
      </c>
      <c r="R1218">
        <v>8027150407.1677704</v>
      </c>
      <c r="S1218">
        <v>48737.018808389497</v>
      </c>
      <c r="T1218">
        <v>3.5972357281280801E-2</v>
      </c>
      <c r="U1218">
        <v>3.6962602344581597E-2</v>
      </c>
    </row>
    <row r="1219" spans="1:21" x14ac:dyDescent="0.3">
      <c r="A1219">
        <v>6322.21641</v>
      </c>
      <c r="B1219">
        <v>374.63299999999998</v>
      </c>
      <c r="C1219">
        <v>168.767</v>
      </c>
      <c r="D1219">
        <v>501.83499999999998</v>
      </c>
      <c r="E1219">
        <v>83.351699999999994</v>
      </c>
      <c r="F1219">
        <v>7104238973.2902098</v>
      </c>
      <c r="G1219">
        <v>39857.964866000497</v>
      </c>
      <c r="H1219">
        <v>1.5611715367074799E-2</v>
      </c>
      <c r="I1219">
        <v>1.9740968514069299E-2</v>
      </c>
      <c r="J1219">
        <v>7291780657.9720097</v>
      </c>
      <c r="K1219">
        <v>61418.706146374199</v>
      </c>
      <c r="L1219">
        <v>3.5667476426327498E-2</v>
      </c>
      <c r="M1219">
        <v>3.35122389808271E-2</v>
      </c>
      <c r="N1219">
        <v>7857583347.1925602</v>
      </c>
      <c r="O1219">
        <v>30688.283079230299</v>
      </c>
      <c r="P1219">
        <v>1.3127275999906299E-2</v>
      </c>
      <c r="Q1219">
        <v>3.06304742697351E-2</v>
      </c>
      <c r="R1219">
        <v>8027146801.2854996</v>
      </c>
      <c r="S1219">
        <v>48709.128581029297</v>
      </c>
      <c r="T1219">
        <v>3.5965787203940301E-2</v>
      </c>
      <c r="U1219">
        <v>3.69313487293517E-2</v>
      </c>
    </row>
    <row r="1220" spans="1:21" x14ac:dyDescent="0.3">
      <c r="A1220">
        <v>6327.390883</v>
      </c>
      <c r="B1220">
        <v>367.19</v>
      </c>
      <c r="C1220">
        <v>168.82499999999999</v>
      </c>
      <c r="D1220">
        <v>501.83300000000003</v>
      </c>
      <c r="E1220">
        <v>83.410700000000006</v>
      </c>
      <c r="F1220">
        <v>7104235764.1631098</v>
      </c>
      <c r="G1220">
        <v>39840.063548196697</v>
      </c>
      <c r="H1220">
        <v>1.5621660501096099E-2</v>
      </c>
      <c r="I1220">
        <v>1.9723621647058698E-2</v>
      </c>
      <c r="J1220">
        <v>7291777448.6513205</v>
      </c>
      <c r="K1220">
        <v>61398.6891596481</v>
      </c>
      <c r="L1220">
        <v>3.5641865756405301E-2</v>
      </c>
      <c r="M1220">
        <v>3.3507917223752098E-2</v>
      </c>
      <c r="N1220">
        <v>7857579629.3625498</v>
      </c>
      <c r="O1220">
        <v>30671.320627166198</v>
      </c>
      <c r="P1220">
        <v>1.31388627028342E-2</v>
      </c>
      <c r="Q1220">
        <v>3.0621174511539999E-2</v>
      </c>
      <c r="R1220">
        <v>8027143194.0622501</v>
      </c>
      <c r="S1220">
        <v>48686.637705592497</v>
      </c>
      <c r="T1220">
        <v>3.5973480966327902E-2</v>
      </c>
      <c r="U1220">
        <v>3.6906642555382799E-2</v>
      </c>
    </row>
    <row r="1221" spans="1:21" x14ac:dyDescent="0.3">
      <c r="A1221">
        <v>6332.5924830000004</v>
      </c>
      <c r="B1221">
        <v>369.63200000000001</v>
      </c>
      <c r="C1221">
        <v>168.88200000000001</v>
      </c>
      <c r="D1221">
        <v>501.81299999999999</v>
      </c>
      <c r="E1221">
        <v>83.448800000000006</v>
      </c>
      <c r="F1221">
        <v>7104232510.8524704</v>
      </c>
      <c r="G1221">
        <v>39817.861790081501</v>
      </c>
      <c r="H1221">
        <v>1.5602362928551701E-2</v>
      </c>
      <c r="I1221">
        <v>1.9702155807877601E-2</v>
      </c>
      <c r="J1221">
        <v>7291774246.6793499</v>
      </c>
      <c r="K1221">
        <v>61359.744228477502</v>
      </c>
      <c r="L1221">
        <v>3.5614288312712898E-2</v>
      </c>
      <c r="M1221">
        <v>3.3491328139370703E-2</v>
      </c>
      <c r="N1221">
        <v>7857575946.47579</v>
      </c>
      <c r="O1221">
        <v>30657.585980649099</v>
      </c>
      <c r="P1221">
        <v>1.31245078626395E-2</v>
      </c>
      <c r="Q1221">
        <v>3.0611928962576401E-2</v>
      </c>
      <c r="R1221">
        <v>8027139549.68328</v>
      </c>
      <c r="S1221">
        <v>48665.196608080798</v>
      </c>
      <c r="T1221">
        <v>3.5961406659204297E-2</v>
      </c>
      <c r="U1221">
        <v>3.6899049929950099E-2</v>
      </c>
    </row>
    <row r="1222" spans="1:21" x14ac:dyDescent="0.3">
      <c r="A1222">
        <v>6337.8545050000002</v>
      </c>
      <c r="B1222">
        <v>380.78300000000002</v>
      </c>
      <c r="C1222">
        <v>168.941</v>
      </c>
      <c r="D1222">
        <v>501.81099999999998</v>
      </c>
      <c r="E1222">
        <v>83.493799999999993</v>
      </c>
      <c r="F1222">
        <v>7104229228.0893698</v>
      </c>
      <c r="G1222">
        <v>39799.740237792197</v>
      </c>
      <c r="H1222">
        <v>1.55881963218745E-2</v>
      </c>
      <c r="I1222">
        <v>1.9714829740571801E-2</v>
      </c>
      <c r="J1222">
        <v>7291770988.8197098</v>
      </c>
      <c r="K1222">
        <v>61327.3181306111</v>
      </c>
      <c r="L1222">
        <v>3.5600163343040801E-2</v>
      </c>
      <c r="M1222">
        <v>3.3493028287722298E-2</v>
      </c>
      <c r="N1222">
        <v>7857572226.5260296</v>
      </c>
      <c r="O1222">
        <v>30630.798907010801</v>
      </c>
      <c r="P1222">
        <v>1.3124884094979699E-2</v>
      </c>
      <c r="Q1222">
        <v>3.0585042490965001E-2</v>
      </c>
      <c r="R1222">
        <v>8027135867.4332199</v>
      </c>
      <c r="S1222">
        <v>48637.078772606597</v>
      </c>
      <c r="T1222">
        <v>3.5952207428657401E-2</v>
      </c>
      <c r="U1222">
        <v>3.6880318511500899E-2</v>
      </c>
    </row>
    <row r="1223" spans="1:21" x14ac:dyDescent="0.3">
      <c r="A1223">
        <v>6343.0553159999999</v>
      </c>
      <c r="B1223">
        <v>390.83699999999999</v>
      </c>
      <c r="C1223">
        <v>168.99600000000001</v>
      </c>
      <c r="D1223">
        <v>501.714</v>
      </c>
      <c r="E1223">
        <v>83.537099999999995</v>
      </c>
      <c r="F1223">
        <v>7104225967.4228497</v>
      </c>
      <c r="G1223">
        <v>39787.839565873001</v>
      </c>
      <c r="H1223">
        <v>1.55691466734656E-2</v>
      </c>
      <c r="I1223">
        <v>1.9688993684941099E-2</v>
      </c>
      <c r="J1223">
        <v>7291767768.5741596</v>
      </c>
      <c r="K1223">
        <v>61329.195993280497</v>
      </c>
      <c r="L1223">
        <v>3.5593171900417303E-2</v>
      </c>
      <c r="M1223">
        <v>3.3504183443055301E-2</v>
      </c>
      <c r="N1223">
        <v>7857568547.0359297</v>
      </c>
      <c r="O1223">
        <v>30637.676077850399</v>
      </c>
      <c r="P1223">
        <v>1.31143820506131E-2</v>
      </c>
      <c r="Q1223">
        <v>3.0569196047547799E-2</v>
      </c>
      <c r="R1223">
        <v>8027132240.4775896</v>
      </c>
      <c r="S1223">
        <v>48610.040609992699</v>
      </c>
      <c r="T1223">
        <v>3.5954141808641399E-2</v>
      </c>
      <c r="U1223">
        <v>3.6880494073259697E-2</v>
      </c>
    </row>
    <row r="1224" spans="1:21" x14ac:dyDescent="0.3">
      <c r="A1224">
        <v>6348.2367199999999</v>
      </c>
      <c r="B1224">
        <v>394.59500000000003</v>
      </c>
      <c r="C1224">
        <v>169.054</v>
      </c>
      <c r="D1224">
        <v>501.68799999999999</v>
      </c>
      <c r="E1224">
        <v>83.572699999999998</v>
      </c>
      <c r="F1224">
        <v>7104222731.95681</v>
      </c>
      <c r="G1224">
        <v>39759.810252167903</v>
      </c>
      <c r="H1224">
        <v>1.55692012218794E-2</v>
      </c>
      <c r="I1224">
        <v>1.9695082728798101E-2</v>
      </c>
      <c r="J1224">
        <v>7291764543.6446104</v>
      </c>
      <c r="K1224">
        <v>61291.526671544998</v>
      </c>
      <c r="L1224">
        <v>3.5593249457735898E-2</v>
      </c>
      <c r="M1224">
        <v>3.3496458705517297E-2</v>
      </c>
      <c r="N1224">
        <v>7857564862.1315298</v>
      </c>
      <c r="O1224">
        <v>30623.591506242301</v>
      </c>
      <c r="P1224">
        <v>1.3102185899508E-2</v>
      </c>
      <c r="Q1224">
        <v>3.05684264531478E-2</v>
      </c>
      <c r="R1224">
        <v>8027128593.0830603</v>
      </c>
      <c r="S1224">
        <v>48587.700861674297</v>
      </c>
      <c r="T1224">
        <v>3.5937113897649003E-2</v>
      </c>
      <c r="U1224">
        <v>3.6856994616352501E-2</v>
      </c>
    </row>
    <row r="1225" spans="1:21" x14ac:dyDescent="0.3">
      <c r="A1225">
        <v>6353.4386409999997</v>
      </c>
      <c r="B1225">
        <v>384.59800000000001</v>
      </c>
      <c r="C1225">
        <v>169.11099999999999</v>
      </c>
      <c r="D1225">
        <v>501.61</v>
      </c>
      <c r="E1225">
        <v>83.617999999999995</v>
      </c>
      <c r="F1225">
        <v>7104219462.7490702</v>
      </c>
      <c r="G1225">
        <v>39745.007619793098</v>
      </c>
      <c r="H1225">
        <v>1.55703759665426E-2</v>
      </c>
      <c r="I1225">
        <v>1.96645180759113E-2</v>
      </c>
      <c r="J1225">
        <v>7291761295.3896198</v>
      </c>
      <c r="K1225">
        <v>61254.025582043498</v>
      </c>
      <c r="L1225">
        <v>3.5589926614201801E-2</v>
      </c>
      <c r="M1225">
        <v>3.34997563182136E-2</v>
      </c>
      <c r="N1225">
        <v>7857561096.7343397</v>
      </c>
      <c r="O1225">
        <v>30604.1777811879</v>
      </c>
      <c r="P1225">
        <v>1.3103472040980699E-2</v>
      </c>
      <c r="Q1225">
        <v>3.0547034216475099E-2</v>
      </c>
      <c r="R1225">
        <v>8027124940.5081596</v>
      </c>
      <c r="S1225">
        <v>48560.371581071297</v>
      </c>
      <c r="T1225">
        <v>3.5938390634155201E-2</v>
      </c>
      <c r="U1225">
        <v>3.6838237214825403E-2</v>
      </c>
    </row>
    <row r="1226" spans="1:21" x14ac:dyDescent="0.3">
      <c r="A1226">
        <v>6358.630596</v>
      </c>
      <c r="B1226">
        <v>375.52</v>
      </c>
      <c r="C1226">
        <v>169.16900000000001</v>
      </c>
      <c r="D1226">
        <v>501.41899999999998</v>
      </c>
      <c r="E1226">
        <v>83.669499999999999</v>
      </c>
      <c r="F1226">
        <v>7104216191.7082996</v>
      </c>
      <c r="G1226">
        <v>39720.074076526696</v>
      </c>
      <c r="H1226">
        <v>1.55752738147397E-2</v>
      </c>
      <c r="I1226">
        <v>1.9666962269659399E-2</v>
      </c>
      <c r="J1226">
        <v>7291758048.9973803</v>
      </c>
      <c r="K1226">
        <v>61209.019777317699</v>
      </c>
      <c r="L1226">
        <v>3.5562857338458903E-2</v>
      </c>
      <c r="M1226">
        <v>3.3488454412716903E-2</v>
      </c>
      <c r="N1226">
        <v>7857557400.5618095</v>
      </c>
      <c r="O1226">
        <v>30582.888396545601</v>
      </c>
      <c r="P1226">
        <v>1.31042900145294E-2</v>
      </c>
      <c r="Q1226">
        <v>3.0530127978330001E-2</v>
      </c>
      <c r="R1226">
        <v>8027121279.8298197</v>
      </c>
      <c r="S1226">
        <v>48541.6710925558</v>
      </c>
      <c r="T1226">
        <v>3.5919318897443202E-2</v>
      </c>
      <c r="U1226">
        <v>3.68324877423774E-2</v>
      </c>
    </row>
    <row r="1227" spans="1:21" x14ac:dyDescent="0.3">
      <c r="A1227">
        <v>6363.8429539999997</v>
      </c>
      <c r="B1227">
        <v>379.70600000000002</v>
      </c>
      <c r="C1227">
        <v>169.226</v>
      </c>
      <c r="D1227">
        <v>501.19099999999997</v>
      </c>
      <c r="E1227">
        <v>83.709900000000005</v>
      </c>
      <c r="F1227">
        <v>7104212911.4521904</v>
      </c>
      <c r="G1227">
        <v>39703.029058598302</v>
      </c>
      <c r="H1227">
        <v>1.5564111461309199E-2</v>
      </c>
      <c r="I1227">
        <v>1.9656495275774299E-2</v>
      </c>
      <c r="J1227">
        <v>7291754810.1663198</v>
      </c>
      <c r="K1227">
        <v>61194.096885588202</v>
      </c>
      <c r="L1227">
        <v>3.5550705296387E-2</v>
      </c>
      <c r="M1227">
        <v>3.3471284790740102E-2</v>
      </c>
      <c r="N1227">
        <v>7857553653.5480003</v>
      </c>
      <c r="O1227">
        <v>30584.033540852601</v>
      </c>
      <c r="P1227">
        <v>1.30856455682589E-2</v>
      </c>
      <c r="Q1227">
        <v>3.0510560112179001E-2</v>
      </c>
      <c r="R1227">
        <v>8027117602.59445</v>
      </c>
      <c r="S1227">
        <v>48509.003541198697</v>
      </c>
      <c r="T1227">
        <v>3.5901461913027399E-2</v>
      </c>
      <c r="U1227">
        <v>3.68048806905409E-2</v>
      </c>
    </row>
    <row r="1228" spans="1:21" x14ac:dyDescent="0.3">
      <c r="A1228">
        <v>6369.0444649999999</v>
      </c>
      <c r="B1228">
        <v>390.16500000000002</v>
      </c>
      <c r="C1228">
        <v>169.28200000000001</v>
      </c>
      <c r="D1228">
        <v>501.18599999999998</v>
      </c>
      <c r="E1228">
        <v>83.742000000000004</v>
      </c>
      <c r="F1228">
        <v>7104209624.5618896</v>
      </c>
      <c r="G1228">
        <v>39686.410029348102</v>
      </c>
      <c r="H1228">
        <v>1.55503229467642E-2</v>
      </c>
      <c r="I1228">
        <v>1.9635241270901601E-2</v>
      </c>
      <c r="J1228">
        <v>7291751585.6802702</v>
      </c>
      <c r="K1228">
        <v>61159.645034370398</v>
      </c>
      <c r="L1228">
        <v>3.5521050533097301E-2</v>
      </c>
      <c r="M1228">
        <v>3.3463218041813701E-2</v>
      </c>
      <c r="N1228">
        <v>7857549975.1485901</v>
      </c>
      <c r="O1228">
        <v>30548.160214586002</v>
      </c>
      <c r="P1228">
        <v>1.30771744092234E-2</v>
      </c>
      <c r="Q1228">
        <v>3.04977285260951E-2</v>
      </c>
      <c r="R1228">
        <v>8027113943.4549303</v>
      </c>
      <c r="S1228">
        <v>48485.848296251701</v>
      </c>
      <c r="T1228">
        <v>3.58972518206227E-2</v>
      </c>
      <c r="U1228">
        <v>3.6801201809346901E-2</v>
      </c>
    </row>
    <row r="1229" spans="1:21" x14ac:dyDescent="0.3">
      <c r="A1229">
        <v>6374.2251690000003</v>
      </c>
      <c r="B1229">
        <v>392.80900000000003</v>
      </c>
      <c r="C1229">
        <v>169.34200000000001</v>
      </c>
      <c r="D1229">
        <v>501.44099999999997</v>
      </c>
      <c r="E1229">
        <v>83.790899999999993</v>
      </c>
      <c r="F1229">
        <v>7104206317.5274</v>
      </c>
      <c r="G1229">
        <v>39664.924779571003</v>
      </c>
      <c r="H1229">
        <v>1.5563573525104299E-2</v>
      </c>
      <c r="I1229">
        <v>1.9639982600084E-2</v>
      </c>
      <c r="J1229">
        <v>7291748301.1772404</v>
      </c>
      <c r="K1229">
        <v>61118.427457019701</v>
      </c>
      <c r="L1229">
        <v>3.5506067168913399E-2</v>
      </c>
      <c r="M1229">
        <v>3.3445536729951097E-2</v>
      </c>
      <c r="N1229">
        <v>7857546166.23314</v>
      </c>
      <c r="O1229">
        <v>30551.9968819491</v>
      </c>
      <c r="P1229">
        <v>1.3064947457163601E-2</v>
      </c>
      <c r="Q1229">
        <v>3.0461412990217901E-2</v>
      </c>
      <c r="R1229">
        <v>8027110258.7738504</v>
      </c>
      <c r="S1229">
        <v>48458.432413010501</v>
      </c>
      <c r="T1229">
        <v>3.5876137526598101E-2</v>
      </c>
      <c r="U1229">
        <v>3.6754320263451698E-2</v>
      </c>
    </row>
    <row r="1230" spans="1:21" x14ac:dyDescent="0.3">
      <c r="A1230">
        <v>6379.4169789999996</v>
      </c>
      <c r="B1230">
        <v>382.51799999999997</v>
      </c>
      <c r="C1230">
        <v>169.39500000000001</v>
      </c>
      <c r="D1230">
        <v>501.48099999999999</v>
      </c>
      <c r="E1230">
        <v>83.828800000000001</v>
      </c>
      <c r="F1230">
        <v>7104203050.3513498</v>
      </c>
      <c r="G1230">
        <v>39643.808753261503</v>
      </c>
      <c r="H1230">
        <v>1.5543852607088401E-2</v>
      </c>
      <c r="I1230">
        <v>1.9620362475055299E-2</v>
      </c>
      <c r="J1230">
        <v>7291745063.5494804</v>
      </c>
      <c r="K1230">
        <v>61099.453444648301</v>
      </c>
      <c r="L1230">
        <v>3.5494159110212101E-2</v>
      </c>
      <c r="M1230">
        <v>3.3428963536146702E-2</v>
      </c>
      <c r="N1230">
        <v>7857542470.0890503</v>
      </c>
      <c r="O1230">
        <v>30528.8820432746</v>
      </c>
      <c r="P1230">
        <v>1.30469664074066E-2</v>
      </c>
      <c r="Q1230">
        <v>3.0457104895682999E-2</v>
      </c>
      <c r="R1230">
        <v>8027106563.1160498</v>
      </c>
      <c r="S1230">
        <v>48432.463008593899</v>
      </c>
      <c r="T1230">
        <v>3.5878542303210303E-2</v>
      </c>
      <c r="U1230">
        <v>3.6761094489128197E-2</v>
      </c>
    </row>
    <row r="1231" spans="1:21" x14ac:dyDescent="0.3">
      <c r="A1231">
        <v>6384.6198759999997</v>
      </c>
      <c r="B1231">
        <v>374.77499999999998</v>
      </c>
      <c r="C1231">
        <v>169.45500000000001</v>
      </c>
      <c r="D1231">
        <v>501.47899999999998</v>
      </c>
      <c r="E1231">
        <v>83.883700000000005</v>
      </c>
      <c r="F1231">
        <v>7104199731.4372902</v>
      </c>
      <c r="G1231">
        <v>39618.148786524602</v>
      </c>
      <c r="H1231">
        <v>1.5525187502948099E-2</v>
      </c>
      <c r="I1231">
        <v>1.9615994629764901E-2</v>
      </c>
      <c r="J1231">
        <v>7291741791.97017</v>
      </c>
      <c r="K1231">
        <v>61066.521042933004</v>
      </c>
      <c r="L1231">
        <v>3.5469312990691601E-2</v>
      </c>
      <c r="M1231">
        <v>3.3408763918684498E-2</v>
      </c>
      <c r="N1231">
        <v>7857538698.4203396</v>
      </c>
      <c r="O1231">
        <v>30502.838509828602</v>
      </c>
      <c r="P1231">
        <v>1.30593195686254E-2</v>
      </c>
      <c r="Q1231">
        <v>3.04262632847409E-2</v>
      </c>
      <c r="R1231">
        <v>8027102858.95543</v>
      </c>
      <c r="S1231">
        <v>48409.868045559102</v>
      </c>
      <c r="T1231">
        <v>3.58774845857611E-2</v>
      </c>
      <c r="U1231">
        <v>3.6741686510880597E-2</v>
      </c>
    </row>
    <row r="1232" spans="1:21" x14ac:dyDescent="0.3">
      <c r="A1232">
        <v>6389.8715320000001</v>
      </c>
      <c r="B1232">
        <v>381.42500000000001</v>
      </c>
      <c r="C1232">
        <v>169.512</v>
      </c>
      <c r="D1232">
        <v>501.42700000000002</v>
      </c>
      <c r="E1232">
        <v>83.924999999999997</v>
      </c>
      <c r="F1232">
        <v>7104196394.6796904</v>
      </c>
      <c r="G1232">
        <v>39604.489863187002</v>
      </c>
      <c r="H1232">
        <v>1.54946860466017E-2</v>
      </c>
      <c r="I1232">
        <v>1.9593873130526698E-2</v>
      </c>
      <c r="J1232">
        <v>7291738492.8038301</v>
      </c>
      <c r="K1232">
        <v>61027.799683405203</v>
      </c>
      <c r="L1232">
        <v>3.54427284138134E-2</v>
      </c>
      <c r="M1232">
        <v>3.34067593735465E-2</v>
      </c>
      <c r="N1232">
        <v>7857534879.3057804</v>
      </c>
      <c r="O1232">
        <v>30500.273977898501</v>
      </c>
      <c r="P1232">
        <v>1.3074795509091601E-2</v>
      </c>
      <c r="Q1232">
        <v>3.0438591757092001E-2</v>
      </c>
      <c r="R1232">
        <v>8027099110.6344299</v>
      </c>
      <c r="S1232">
        <v>48384.606359974699</v>
      </c>
      <c r="T1232">
        <v>3.5854113540617003E-2</v>
      </c>
      <c r="U1232">
        <v>3.6711343494832599E-2</v>
      </c>
    </row>
    <row r="1233" spans="1:21" x14ac:dyDescent="0.3">
      <c r="A1233">
        <v>6395.0731470000001</v>
      </c>
      <c r="B1233">
        <v>391.61500000000001</v>
      </c>
      <c r="C1233">
        <v>169.56899999999999</v>
      </c>
      <c r="D1233">
        <v>501.33300000000003</v>
      </c>
      <c r="E1233">
        <v>83.970100000000002</v>
      </c>
      <c r="F1233">
        <v>7104193053.8980703</v>
      </c>
      <c r="G1233">
        <v>39584.629899487903</v>
      </c>
      <c r="H1233">
        <v>1.54932172837242E-2</v>
      </c>
      <c r="I1233">
        <v>1.9590265782872301E-2</v>
      </c>
      <c r="J1233">
        <v>7291735230.6399002</v>
      </c>
      <c r="K1233">
        <v>61000.723628046297</v>
      </c>
      <c r="L1233">
        <v>3.5425865022132297E-2</v>
      </c>
      <c r="M1233">
        <v>3.33797915710577E-2</v>
      </c>
      <c r="N1233">
        <v>7857531072.9467201</v>
      </c>
      <c r="O1233">
        <v>30478.864317319501</v>
      </c>
      <c r="P1233">
        <v>1.3056297115964101E-2</v>
      </c>
      <c r="Q1233">
        <v>3.0400952493290102E-2</v>
      </c>
      <c r="R1233">
        <v>8027095407.0939398</v>
      </c>
      <c r="S1233">
        <v>48355.129996874799</v>
      </c>
      <c r="T1233">
        <v>3.58730057813028E-2</v>
      </c>
      <c r="U1233">
        <v>3.6686397537792598E-2</v>
      </c>
    </row>
    <row r="1234" spans="1:21" x14ac:dyDescent="0.3">
      <c r="A1234">
        <v>6400.2747129999998</v>
      </c>
      <c r="B1234">
        <v>389.23</v>
      </c>
      <c r="C1234">
        <v>169.625</v>
      </c>
      <c r="D1234">
        <v>501.375</v>
      </c>
      <c r="E1234">
        <v>84.010300000000001</v>
      </c>
      <c r="F1234">
        <v>7104189750.1484098</v>
      </c>
      <c r="G1234">
        <v>39559.9609678243</v>
      </c>
      <c r="H1234">
        <v>1.5493014666987199E-2</v>
      </c>
      <c r="I1234">
        <v>1.9582005081074799E-2</v>
      </c>
      <c r="J1234">
        <v>7291731954.7284298</v>
      </c>
      <c r="K1234">
        <v>60983.608529846701</v>
      </c>
      <c r="L1234">
        <v>3.5390843902052903E-2</v>
      </c>
      <c r="M1234">
        <v>3.3374626556121098E-2</v>
      </c>
      <c r="N1234">
        <v>7857527323.4346504</v>
      </c>
      <c r="O1234">
        <v>30464.846459765999</v>
      </c>
      <c r="P1234">
        <v>1.30562953492634E-2</v>
      </c>
      <c r="Q1234">
        <v>3.0360949670828599E-2</v>
      </c>
      <c r="R1234">
        <v>8027091685.3943996</v>
      </c>
      <c r="S1234">
        <v>48330.933346806502</v>
      </c>
      <c r="T1234">
        <v>3.58447582005023E-2</v>
      </c>
      <c r="U1234">
        <v>3.6665303711020503E-2</v>
      </c>
    </row>
    <row r="1235" spans="1:21" x14ac:dyDescent="0.3">
      <c r="A1235">
        <v>6405.4579620000004</v>
      </c>
      <c r="B1235">
        <v>379.327</v>
      </c>
      <c r="C1235">
        <v>169.684</v>
      </c>
      <c r="D1235">
        <v>501.34100000000001</v>
      </c>
      <c r="E1235">
        <v>84.045000000000002</v>
      </c>
      <c r="F1235">
        <v>7104186431.6744404</v>
      </c>
      <c r="G1235">
        <v>39545.85780215</v>
      </c>
      <c r="H1235">
        <v>1.54795621357839E-2</v>
      </c>
      <c r="I1235">
        <v>1.9575828473867699E-2</v>
      </c>
      <c r="J1235">
        <v>7291728663.5655899</v>
      </c>
      <c r="K1235">
        <v>60952.6228951089</v>
      </c>
      <c r="L1235">
        <v>3.5351513869835101E-2</v>
      </c>
      <c r="M1235">
        <v>3.33858362426716E-2</v>
      </c>
      <c r="N1235">
        <v>7857523531.5411997</v>
      </c>
      <c r="O1235">
        <v>30453.559329517098</v>
      </c>
      <c r="P1235">
        <v>1.3028121595224901E-2</v>
      </c>
      <c r="Q1235">
        <v>3.03507987341185E-2</v>
      </c>
      <c r="R1235">
        <v>8027087956.8471003</v>
      </c>
      <c r="S1235">
        <v>48300.653267866299</v>
      </c>
      <c r="T1235">
        <v>3.5834780284701898E-2</v>
      </c>
      <c r="U1235">
        <v>3.6657861392695001E-2</v>
      </c>
    </row>
    <row r="1236" spans="1:21" x14ac:dyDescent="0.3">
      <c r="A1236">
        <v>6410.6497419999996</v>
      </c>
      <c r="B1236">
        <v>382.69200000000001</v>
      </c>
      <c r="C1236">
        <v>169.739</v>
      </c>
      <c r="D1236">
        <v>501.11700000000002</v>
      </c>
      <c r="E1236">
        <v>84.088499999999996</v>
      </c>
      <c r="F1236">
        <v>7104183110.1633196</v>
      </c>
      <c r="G1236">
        <v>39518.7055293003</v>
      </c>
      <c r="H1236">
        <v>1.5452993131652701E-2</v>
      </c>
      <c r="I1236">
        <v>1.95682307007186E-2</v>
      </c>
      <c r="J1236">
        <v>7291725361.6080799</v>
      </c>
      <c r="K1236">
        <v>60907.879132206603</v>
      </c>
      <c r="L1236">
        <v>3.53471706904687E-2</v>
      </c>
      <c r="M1236">
        <v>3.3332821631281602E-2</v>
      </c>
      <c r="N1236">
        <v>7857519734.9239702</v>
      </c>
      <c r="O1236">
        <v>30437.417780052401</v>
      </c>
      <c r="P1236">
        <v>1.3038924859288901E-2</v>
      </c>
      <c r="Q1236">
        <v>3.0342423425645401E-2</v>
      </c>
      <c r="R1236">
        <v>8027084240.6868095</v>
      </c>
      <c r="S1236">
        <v>48275.212093981398</v>
      </c>
      <c r="T1236">
        <v>3.5840012448509997E-2</v>
      </c>
      <c r="U1236">
        <v>3.6639847187528003E-2</v>
      </c>
    </row>
    <row r="1237" spans="1:21" x14ac:dyDescent="0.3">
      <c r="A1237">
        <v>6415.8416150000003</v>
      </c>
      <c r="B1237">
        <v>392.11399999999998</v>
      </c>
      <c r="C1237">
        <v>169.797</v>
      </c>
      <c r="D1237">
        <v>500.93799999999999</v>
      </c>
      <c r="E1237">
        <v>84.133600000000001</v>
      </c>
      <c r="F1237">
        <v>7104179761.2989702</v>
      </c>
      <c r="G1237">
        <v>39504.4275578249</v>
      </c>
      <c r="H1237">
        <v>1.5458624802480701E-2</v>
      </c>
      <c r="I1237">
        <v>1.9545506678990798E-2</v>
      </c>
      <c r="J1237">
        <v>7291722100.6330204</v>
      </c>
      <c r="K1237">
        <v>60871.421114029101</v>
      </c>
      <c r="L1237">
        <v>3.5333365795288403E-2</v>
      </c>
      <c r="M1237">
        <v>3.3347774224396103E-2</v>
      </c>
      <c r="N1237">
        <v>7857515940.9233398</v>
      </c>
      <c r="O1237">
        <v>30422.7321055621</v>
      </c>
      <c r="P1237">
        <v>1.3035559909168401E-2</v>
      </c>
      <c r="Q1237">
        <v>3.0333043702627901E-2</v>
      </c>
      <c r="R1237">
        <v>8027080505.93888</v>
      </c>
      <c r="S1237">
        <v>48245.038606018097</v>
      </c>
      <c r="T1237">
        <v>3.5835073389645103E-2</v>
      </c>
      <c r="U1237">
        <v>3.6619223753581599E-2</v>
      </c>
    </row>
    <row r="1238" spans="1:21" x14ac:dyDescent="0.3">
      <c r="A1238">
        <v>6421.0236240000004</v>
      </c>
      <c r="B1238">
        <v>385.05399999999997</v>
      </c>
      <c r="C1238">
        <v>169.85499999999999</v>
      </c>
      <c r="D1238">
        <v>500.89600000000002</v>
      </c>
      <c r="E1238">
        <v>84.166499999999999</v>
      </c>
      <c r="F1238">
        <v>7104176426.2468996</v>
      </c>
      <c r="G1238">
        <v>39477.519706800304</v>
      </c>
      <c r="H1238">
        <v>1.54370683868076E-2</v>
      </c>
      <c r="I1238">
        <v>1.9542985742768099E-2</v>
      </c>
      <c r="J1238">
        <v>7291718772.7364798</v>
      </c>
      <c r="K1238">
        <v>60830.064313454699</v>
      </c>
      <c r="L1238">
        <v>3.5301443844402501E-2</v>
      </c>
      <c r="M1238">
        <v>3.3336316872083202E-2</v>
      </c>
      <c r="N1238">
        <v>7857512100.7405701</v>
      </c>
      <c r="O1238">
        <v>30410.675218955901</v>
      </c>
      <c r="P1238">
        <v>1.3030593635126601E-2</v>
      </c>
      <c r="Q1238">
        <v>3.0307379359677099E-2</v>
      </c>
      <c r="R1238">
        <v>8027076751.7950697</v>
      </c>
      <c r="S1238">
        <v>48220.3786812045</v>
      </c>
      <c r="T1238">
        <v>3.5821899733793697E-2</v>
      </c>
      <c r="U1238">
        <v>3.6603490586436797E-2</v>
      </c>
    </row>
    <row r="1239" spans="1:21" x14ac:dyDescent="0.3">
      <c r="A1239">
        <v>6426.2251569999999</v>
      </c>
      <c r="B1239">
        <v>376.589</v>
      </c>
      <c r="C1239">
        <v>169.91200000000001</v>
      </c>
      <c r="D1239">
        <v>500.721</v>
      </c>
      <c r="E1239">
        <v>84.211200000000005</v>
      </c>
      <c r="F1239">
        <v>7104173063.2795601</v>
      </c>
      <c r="G1239">
        <v>39464.6041620588</v>
      </c>
      <c r="H1239">
        <v>1.5417739752773E-2</v>
      </c>
      <c r="I1239">
        <v>1.9528049796711501E-2</v>
      </c>
      <c r="J1239">
        <v>7291715462.5735598</v>
      </c>
      <c r="K1239">
        <v>60817.639804857499</v>
      </c>
      <c r="L1239">
        <v>3.5278330461269797E-2</v>
      </c>
      <c r="M1239">
        <v>3.3325312000983799E-2</v>
      </c>
      <c r="N1239">
        <v>7857508276.7445402</v>
      </c>
      <c r="O1239">
        <v>30385.583842263401</v>
      </c>
      <c r="P1239">
        <v>1.3038410226146499E-2</v>
      </c>
      <c r="Q1239">
        <v>3.0304204501981701E-2</v>
      </c>
      <c r="R1239">
        <v>8027072989.9767199</v>
      </c>
      <c r="S1239">
        <v>48192.599789981301</v>
      </c>
      <c r="T1239">
        <v>3.5831054428100202E-2</v>
      </c>
      <c r="U1239">
        <v>3.6566488128751601E-2</v>
      </c>
    </row>
    <row r="1240" spans="1:21" x14ac:dyDescent="0.3">
      <c r="A1240">
        <v>6431.4167729999999</v>
      </c>
      <c r="B1240">
        <v>383.85</v>
      </c>
      <c r="C1240">
        <v>169.96600000000001</v>
      </c>
      <c r="D1240">
        <v>500.40699999999998</v>
      </c>
      <c r="E1240">
        <v>84.262900000000002</v>
      </c>
      <c r="F1240">
        <v>7104169719.3712997</v>
      </c>
      <c r="G1240">
        <v>39440.463389933</v>
      </c>
      <c r="H1240">
        <v>1.53987789558599E-2</v>
      </c>
      <c r="I1240">
        <v>1.9524101099861201E-2</v>
      </c>
      <c r="J1240">
        <v>7291712164.2421703</v>
      </c>
      <c r="K1240">
        <v>60762.751423557303</v>
      </c>
      <c r="L1240">
        <v>3.5254955979921697E-2</v>
      </c>
      <c r="M1240">
        <v>3.3315393525502501E-2</v>
      </c>
      <c r="N1240">
        <v>7857504429.0127802</v>
      </c>
      <c r="O1240">
        <v>30370.624941686499</v>
      </c>
      <c r="P1240">
        <v>1.3008387538026399E-2</v>
      </c>
      <c r="Q1240">
        <v>3.0282072571435399E-2</v>
      </c>
      <c r="R1240">
        <v>8027069236.6538496</v>
      </c>
      <c r="S1240">
        <v>48164.521243924602</v>
      </c>
      <c r="T1240">
        <v>3.5829855526155398E-2</v>
      </c>
      <c r="U1240">
        <v>3.6549763925579098E-2</v>
      </c>
    </row>
    <row r="1241" spans="1:21" x14ac:dyDescent="0.3">
      <c r="A1241">
        <v>6436.6286229999996</v>
      </c>
      <c r="B1241">
        <v>393.84699999999998</v>
      </c>
      <c r="C1241">
        <v>170.023</v>
      </c>
      <c r="D1241">
        <v>500.31</v>
      </c>
      <c r="E1241">
        <v>84.301299999999998</v>
      </c>
      <c r="F1241">
        <v>7104166333.5645905</v>
      </c>
      <c r="G1241">
        <v>39415.420994480002</v>
      </c>
      <c r="H1241">
        <v>1.5382230542540599E-2</v>
      </c>
      <c r="I1241">
        <v>1.9496801788835599E-2</v>
      </c>
      <c r="J1241">
        <v>7291708830.8975201</v>
      </c>
      <c r="K1241">
        <v>60735.068926963497</v>
      </c>
      <c r="L1241">
        <v>3.52152896045883E-2</v>
      </c>
      <c r="M1241">
        <v>3.3308765531041999E-2</v>
      </c>
      <c r="N1241">
        <v>7857500599.3550997</v>
      </c>
      <c r="O1241">
        <v>30358.490071099401</v>
      </c>
      <c r="P1241">
        <v>1.30232537622309E-2</v>
      </c>
      <c r="Q1241">
        <v>3.0246241456660401E-2</v>
      </c>
      <c r="R1241">
        <v>8027065457.0650101</v>
      </c>
      <c r="S1241">
        <v>48135.293102847303</v>
      </c>
      <c r="T1241">
        <v>3.58201737993269E-2</v>
      </c>
      <c r="U1241">
        <v>3.6533577471546202E-2</v>
      </c>
    </row>
    <row r="1242" spans="1:21" x14ac:dyDescent="0.3">
      <c r="A1242">
        <v>6441.8901949999999</v>
      </c>
      <c r="B1242">
        <v>391.49200000000002</v>
      </c>
      <c r="C1242">
        <v>170.08</v>
      </c>
      <c r="D1242">
        <v>500.34399999999999</v>
      </c>
      <c r="E1242">
        <v>84.344999999999999</v>
      </c>
      <c r="F1242">
        <v>7104162929.56178</v>
      </c>
      <c r="G1242">
        <v>39395.098557261597</v>
      </c>
      <c r="H1242">
        <v>1.5376197165630901E-2</v>
      </c>
      <c r="I1242">
        <v>1.9496946300759401E-2</v>
      </c>
      <c r="J1242">
        <v>7291705450.1996298</v>
      </c>
      <c r="K1242">
        <v>60705.326490811603</v>
      </c>
      <c r="L1242">
        <v>3.5200698833573997E-2</v>
      </c>
      <c r="M1242">
        <v>3.3284544671265397E-2</v>
      </c>
      <c r="N1242">
        <v>7857496744.6480103</v>
      </c>
      <c r="O1242">
        <v>30336.8444280556</v>
      </c>
      <c r="P1242">
        <v>1.3020741792730399E-2</v>
      </c>
      <c r="Q1242">
        <v>3.0242620425925602E-2</v>
      </c>
      <c r="R1242">
        <v>8027061637.1265001</v>
      </c>
      <c r="S1242">
        <v>48106.668985080702</v>
      </c>
      <c r="T1242">
        <v>3.58074108143802E-2</v>
      </c>
      <c r="U1242">
        <v>3.6506600776379301E-2</v>
      </c>
    </row>
    <row r="1243" spans="1:21" x14ac:dyDescent="0.3">
      <c r="A1243">
        <v>6447.082504</v>
      </c>
      <c r="B1243">
        <v>381.45800000000003</v>
      </c>
      <c r="C1243">
        <v>170.137</v>
      </c>
      <c r="D1243">
        <v>500.19099999999997</v>
      </c>
      <c r="E1243">
        <v>84.379900000000006</v>
      </c>
      <c r="F1243">
        <v>7104159546.6443005</v>
      </c>
      <c r="G1243">
        <v>39372.576033138299</v>
      </c>
      <c r="H1243">
        <v>1.53715022005648E-2</v>
      </c>
      <c r="I1243">
        <v>1.94889385766445E-2</v>
      </c>
      <c r="J1243">
        <v>7291702141.3250399</v>
      </c>
      <c r="K1243">
        <v>60668.261172086699</v>
      </c>
      <c r="L1243">
        <v>3.5176639607930098E-2</v>
      </c>
      <c r="M1243">
        <v>3.3261450787177897E-2</v>
      </c>
      <c r="N1243">
        <v>7857492848.99646</v>
      </c>
      <c r="O1243">
        <v>30326.871411597502</v>
      </c>
      <c r="P1243">
        <v>1.30099541193029E-2</v>
      </c>
      <c r="Q1243">
        <v>3.02166431710588E-2</v>
      </c>
      <c r="R1243">
        <v>8027057852.80863</v>
      </c>
      <c r="S1243">
        <v>48078.3640102313</v>
      </c>
      <c r="T1243">
        <v>3.5788359989919499E-2</v>
      </c>
      <c r="U1243">
        <v>3.64950981226356E-2</v>
      </c>
    </row>
    <row r="1244" spans="1:21" x14ac:dyDescent="0.3">
      <c r="A1244">
        <v>6452.2657259999996</v>
      </c>
      <c r="B1244">
        <v>385.71100000000001</v>
      </c>
      <c r="C1244">
        <v>170.19499999999999</v>
      </c>
      <c r="D1244">
        <v>500.09</v>
      </c>
      <c r="E1244">
        <v>84.418999999999997</v>
      </c>
      <c r="F1244">
        <v>7104156169.4932499</v>
      </c>
      <c r="G1244">
        <v>39350.2322816421</v>
      </c>
      <c r="H1244">
        <v>1.53514642792971E-2</v>
      </c>
      <c r="I1244">
        <v>1.9457376372721599E-2</v>
      </c>
      <c r="J1244">
        <v>7291698800.8177795</v>
      </c>
      <c r="K1244">
        <v>60624.829240627201</v>
      </c>
      <c r="L1244">
        <v>3.5146205927262301E-2</v>
      </c>
      <c r="M1244">
        <v>3.32566866482603E-2</v>
      </c>
      <c r="N1244">
        <v>7857489125.28438</v>
      </c>
      <c r="O1244">
        <v>30330.939655920301</v>
      </c>
      <c r="P1244">
        <v>1.30151458902476E-2</v>
      </c>
      <c r="Q1244">
        <v>3.0219540577903201E-2</v>
      </c>
      <c r="R1244">
        <v>8027054066.3864803</v>
      </c>
      <c r="S1244">
        <v>48045.739369287003</v>
      </c>
      <c r="T1244">
        <v>3.5796957470374702E-2</v>
      </c>
      <c r="U1244">
        <v>3.64764099621772E-2</v>
      </c>
    </row>
    <row r="1245" spans="1:21" x14ac:dyDescent="0.3">
      <c r="A1245">
        <v>6457.4472020000003</v>
      </c>
      <c r="B1245">
        <v>417.76400000000001</v>
      </c>
      <c r="C1245">
        <v>170.249</v>
      </c>
      <c r="D1245">
        <v>500.15499999999997</v>
      </c>
      <c r="E1245">
        <v>84.607100000000003</v>
      </c>
      <c r="F1245">
        <v>7104152787.6404104</v>
      </c>
      <c r="G1245">
        <v>39330.863518074897</v>
      </c>
      <c r="H1245">
        <v>1.5369429590458899E-2</v>
      </c>
      <c r="I1245">
        <v>1.9459625910444499E-2</v>
      </c>
      <c r="J1245">
        <v>7291695472.5168104</v>
      </c>
      <c r="K1245">
        <v>60621.037929300102</v>
      </c>
      <c r="L1245">
        <v>3.5149538419421797E-2</v>
      </c>
      <c r="M1245">
        <v>3.3235902806286202E-2</v>
      </c>
      <c r="N1245">
        <v>7857485237.5732298</v>
      </c>
      <c r="O1245">
        <v>30317.203998526202</v>
      </c>
      <c r="P1245">
        <v>1.29940593123983E-2</v>
      </c>
      <c r="Q1245">
        <v>3.0183510102512301E-2</v>
      </c>
      <c r="R1245">
        <v>8027050267.7755299</v>
      </c>
      <c r="S1245">
        <v>48021.477174731903</v>
      </c>
      <c r="T1245">
        <v>3.5776498874663602E-2</v>
      </c>
      <c r="U1245">
        <v>3.64333393623269E-2</v>
      </c>
    </row>
    <row r="1246" spans="1:21" x14ac:dyDescent="0.3">
      <c r="A1246">
        <v>6462.6497129999998</v>
      </c>
      <c r="B1246">
        <v>423.666</v>
      </c>
      <c r="C1246">
        <v>170.30600000000001</v>
      </c>
      <c r="D1246">
        <v>500.18200000000002</v>
      </c>
      <c r="E1246">
        <v>84.657799999999995</v>
      </c>
      <c r="F1246">
        <v>7104149370.1787004</v>
      </c>
      <c r="G1246">
        <v>39305.151468728502</v>
      </c>
      <c r="H1246">
        <v>1.53344186202227E-2</v>
      </c>
      <c r="I1246">
        <v>1.94601135073608E-2</v>
      </c>
      <c r="J1246">
        <v>7291692124.2379704</v>
      </c>
      <c r="K1246">
        <v>60569.030886991401</v>
      </c>
      <c r="L1246">
        <v>3.5106290381719203E-2</v>
      </c>
      <c r="M1246">
        <v>3.3239938092279799E-2</v>
      </c>
      <c r="N1246">
        <v>7857481375.1500397</v>
      </c>
      <c r="O1246">
        <v>30303.8214632813</v>
      </c>
      <c r="P1246">
        <v>1.29993730749572E-2</v>
      </c>
      <c r="Q1246">
        <v>3.0169581307771799E-2</v>
      </c>
      <c r="R1246">
        <v>8027046460.8294497</v>
      </c>
      <c r="S1246">
        <v>47992.350706462603</v>
      </c>
      <c r="T1246">
        <v>3.5768684506796398E-2</v>
      </c>
      <c r="U1246">
        <v>3.6424453590571601E-2</v>
      </c>
    </row>
    <row r="1247" spans="1:21" x14ac:dyDescent="0.3">
      <c r="A1247">
        <v>6467.8318680000002</v>
      </c>
      <c r="B1247">
        <v>429.214</v>
      </c>
      <c r="C1247">
        <v>170.363</v>
      </c>
      <c r="D1247">
        <v>500.22800000000001</v>
      </c>
      <c r="E1247">
        <v>84.685699999999997</v>
      </c>
      <c r="F1247">
        <v>7104145964.0792799</v>
      </c>
      <c r="G1247">
        <v>39284.289460783002</v>
      </c>
      <c r="H1247">
        <v>1.53176991142437E-2</v>
      </c>
      <c r="I1247">
        <v>1.9444534318872199E-2</v>
      </c>
      <c r="J1247">
        <v>7291688801.4902897</v>
      </c>
      <c r="K1247">
        <v>60541.6252697128</v>
      </c>
      <c r="L1247">
        <v>3.5102716695571003E-2</v>
      </c>
      <c r="M1247">
        <v>3.3205563805969E-2</v>
      </c>
      <c r="N1247">
        <v>7857477487.4416199</v>
      </c>
      <c r="O1247">
        <v>30287.282466059001</v>
      </c>
      <c r="P1247">
        <v>1.29882966052877E-2</v>
      </c>
      <c r="Q1247">
        <v>3.0153605055434601E-2</v>
      </c>
      <c r="R1247">
        <v>8027042664.2051096</v>
      </c>
      <c r="S1247">
        <v>47964.475152120802</v>
      </c>
      <c r="T1247">
        <v>3.5746411041016703E-2</v>
      </c>
      <c r="U1247">
        <v>3.6400663312823302E-2</v>
      </c>
    </row>
    <row r="1248" spans="1:21" x14ac:dyDescent="0.3">
      <c r="A1248">
        <v>6473.0043820000001</v>
      </c>
      <c r="B1248">
        <v>434.50099999999998</v>
      </c>
      <c r="C1248">
        <v>170.41900000000001</v>
      </c>
      <c r="D1248">
        <v>500.238</v>
      </c>
      <c r="E1248">
        <v>84.729799999999997</v>
      </c>
      <c r="F1248">
        <v>7104142568.1496201</v>
      </c>
      <c r="G1248">
        <v>39270.8261477251</v>
      </c>
      <c r="H1248">
        <v>1.53153789053614E-2</v>
      </c>
      <c r="I1248">
        <v>1.9419350079644199E-2</v>
      </c>
      <c r="J1248">
        <v>7291685438.52946</v>
      </c>
      <c r="K1248">
        <v>60498.528858314101</v>
      </c>
      <c r="L1248">
        <v>3.5063277999425498E-2</v>
      </c>
      <c r="M1248">
        <v>3.3205035306080599E-2</v>
      </c>
      <c r="N1248">
        <v>7857473584.9147396</v>
      </c>
      <c r="O1248">
        <v>30267.5982280073</v>
      </c>
      <c r="P1248">
        <v>1.2977614046596E-2</v>
      </c>
      <c r="Q1248">
        <v>3.0136248726716001E-2</v>
      </c>
      <c r="R1248">
        <v>8027038840.6177597</v>
      </c>
      <c r="S1248">
        <v>47933.089136686198</v>
      </c>
      <c r="T1248">
        <v>3.5733643867112898E-2</v>
      </c>
      <c r="U1248">
        <v>3.6369909939254298E-2</v>
      </c>
    </row>
    <row r="1249" spans="1:21" x14ac:dyDescent="0.3">
      <c r="A1249">
        <v>6478.1968379999998</v>
      </c>
      <c r="B1249">
        <v>439.66800000000001</v>
      </c>
      <c r="C1249">
        <v>170.47499999999999</v>
      </c>
      <c r="D1249">
        <v>500.15699999999998</v>
      </c>
      <c r="E1249">
        <v>84.770200000000003</v>
      </c>
      <c r="F1249">
        <v>7104139156.5649996</v>
      </c>
      <c r="G1249">
        <v>39240.379899410502</v>
      </c>
      <c r="H1249">
        <v>1.53162684442734E-2</v>
      </c>
      <c r="I1249">
        <v>1.9423603080598598E-2</v>
      </c>
      <c r="J1249">
        <v>7291682068.4605598</v>
      </c>
      <c r="K1249">
        <v>60470.372280189797</v>
      </c>
      <c r="L1249">
        <v>3.5056873012361899E-2</v>
      </c>
      <c r="M1249">
        <v>3.3181639291069702E-2</v>
      </c>
      <c r="N1249">
        <v>7857469663.6661301</v>
      </c>
      <c r="O1249">
        <v>30250.4923974712</v>
      </c>
      <c r="P1249">
        <v>1.2981531486488699E-2</v>
      </c>
      <c r="Q1249">
        <v>3.0124694422422299E-2</v>
      </c>
      <c r="R1249">
        <v>8027035010.89011</v>
      </c>
      <c r="S1249">
        <v>47902.479182492301</v>
      </c>
      <c r="T1249">
        <v>3.5714874156355297E-2</v>
      </c>
      <c r="U1249">
        <v>3.6374719905440299E-2</v>
      </c>
    </row>
    <row r="1250" spans="1:21" x14ac:dyDescent="0.3">
      <c r="A1250">
        <v>6483.3985739999998</v>
      </c>
      <c r="B1250">
        <v>444.73700000000002</v>
      </c>
      <c r="C1250">
        <v>170.53299999999999</v>
      </c>
      <c r="D1250">
        <v>500.05599999999998</v>
      </c>
      <c r="E1250">
        <v>84.822800000000001</v>
      </c>
      <c r="F1250">
        <v>7104135701.0542498</v>
      </c>
      <c r="G1250">
        <v>39217.038423271602</v>
      </c>
      <c r="H1250">
        <v>1.5305980555544701E-2</v>
      </c>
      <c r="I1250">
        <v>1.9407491368490199E-2</v>
      </c>
      <c r="J1250">
        <v>7291678694.9230404</v>
      </c>
      <c r="K1250">
        <v>60418.323133416998</v>
      </c>
      <c r="L1250">
        <v>3.5034144988878198E-2</v>
      </c>
      <c r="M1250">
        <v>3.3174554053932902E-2</v>
      </c>
      <c r="N1250">
        <v>7857465763.7264996</v>
      </c>
      <c r="O1250">
        <v>30233.6312052762</v>
      </c>
      <c r="P1250">
        <v>1.2968237890891E-2</v>
      </c>
      <c r="Q1250">
        <v>3.0088169226043598E-2</v>
      </c>
      <c r="R1250">
        <v>8027031180.3095398</v>
      </c>
      <c r="S1250">
        <v>47877.235434518901</v>
      </c>
      <c r="T1250">
        <v>3.5677062912236802E-2</v>
      </c>
      <c r="U1250">
        <v>3.6338845838076998E-2</v>
      </c>
    </row>
    <row r="1251" spans="1:21" x14ac:dyDescent="0.3">
      <c r="A1251">
        <v>6488.580449</v>
      </c>
      <c r="B1251">
        <v>449.47300000000001</v>
      </c>
      <c r="C1251">
        <v>170.58799999999999</v>
      </c>
      <c r="D1251">
        <v>500.05900000000003</v>
      </c>
      <c r="E1251">
        <v>84.853300000000004</v>
      </c>
      <c r="F1251">
        <v>7104132279.0413399</v>
      </c>
      <c r="G1251">
        <v>39200.103733038799</v>
      </c>
      <c r="H1251">
        <v>1.53106848965742E-2</v>
      </c>
      <c r="I1251">
        <v>1.9398694830452399E-2</v>
      </c>
      <c r="J1251">
        <v>7291675316.8318195</v>
      </c>
      <c r="K1251">
        <v>60387.0590752098</v>
      </c>
      <c r="L1251">
        <v>3.5002733453057502E-2</v>
      </c>
      <c r="M1251">
        <v>3.3145405031896502E-2</v>
      </c>
      <c r="N1251">
        <v>7857461833.2742395</v>
      </c>
      <c r="O1251">
        <v>30221.5804813209</v>
      </c>
      <c r="P1251">
        <v>1.29602377093082E-2</v>
      </c>
      <c r="Q1251">
        <v>3.0087450237102902E-2</v>
      </c>
      <c r="R1251">
        <v>8027027353.0235395</v>
      </c>
      <c r="S1251">
        <v>47841.768173893397</v>
      </c>
      <c r="T1251">
        <v>3.5678181013010297E-2</v>
      </c>
      <c r="U1251">
        <v>3.6313850353649597E-2</v>
      </c>
    </row>
    <row r="1252" spans="1:21" x14ac:dyDescent="0.3">
      <c r="A1252">
        <v>6493.8020640000004</v>
      </c>
      <c r="B1252">
        <v>453.81400000000002</v>
      </c>
      <c r="C1252">
        <v>170.64699999999999</v>
      </c>
      <c r="D1252">
        <v>500.209</v>
      </c>
      <c r="E1252">
        <v>84.956000000000003</v>
      </c>
      <c r="F1252">
        <v>7104128822.0096903</v>
      </c>
      <c r="G1252">
        <v>39173.340015890797</v>
      </c>
      <c r="H1252">
        <v>1.52819378251818E-2</v>
      </c>
      <c r="I1252">
        <v>1.9391952743040199E-2</v>
      </c>
      <c r="J1252">
        <v>7291671898.3383999</v>
      </c>
      <c r="K1252">
        <v>60360.579672208798</v>
      </c>
      <c r="L1252">
        <v>3.4969330283993398E-2</v>
      </c>
      <c r="M1252">
        <v>3.3138048027523098E-2</v>
      </c>
      <c r="N1252">
        <v>7857457837.4196196</v>
      </c>
      <c r="O1252">
        <v>30192.279705896501</v>
      </c>
      <c r="P1252">
        <v>1.2939340970691601E-2</v>
      </c>
      <c r="Q1252">
        <v>3.0059100486056301E-2</v>
      </c>
      <c r="R1252">
        <v>8027023460.0302696</v>
      </c>
      <c r="S1252">
        <v>47814.281980684202</v>
      </c>
      <c r="T1252">
        <v>3.56750645445746E-2</v>
      </c>
      <c r="U1252">
        <v>3.6298843292110999E-2</v>
      </c>
    </row>
    <row r="1253" spans="1:21" x14ac:dyDescent="0.3">
      <c r="A1253">
        <v>6498.9637050000001</v>
      </c>
      <c r="B1253">
        <v>457.52300000000002</v>
      </c>
      <c r="C1253">
        <v>170.69800000000001</v>
      </c>
      <c r="D1253">
        <v>500.31299999999999</v>
      </c>
      <c r="E1253">
        <v>84.984399999999994</v>
      </c>
      <c r="F1253">
        <v>7104125381.3903103</v>
      </c>
      <c r="G1253">
        <v>39148.543012606096</v>
      </c>
      <c r="H1253">
        <v>1.5279129651017E-2</v>
      </c>
      <c r="I1253">
        <v>1.9372987563929401E-2</v>
      </c>
      <c r="J1253">
        <v>7291668542.8081999</v>
      </c>
      <c r="K1253">
        <v>60311.825589973399</v>
      </c>
      <c r="L1253">
        <v>3.4958689459105297E-2</v>
      </c>
      <c r="M1253">
        <v>3.31374633106645E-2</v>
      </c>
      <c r="N1253">
        <v>7857453930.2833595</v>
      </c>
      <c r="O1253">
        <v>30187.869856247002</v>
      </c>
      <c r="P1253">
        <v>1.2948369217317599E-2</v>
      </c>
      <c r="Q1253">
        <v>3.00351001268199E-2</v>
      </c>
      <c r="R1253">
        <v>8027019606.4001799</v>
      </c>
      <c r="S1253">
        <v>47784.499289206396</v>
      </c>
      <c r="T1253">
        <v>3.56507840067561E-2</v>
      </c>
      <c r="U1253">
        <v>3.6263594801658097E-2</v>
      </c>
    </row>
    <row r="1254" spans="1:21" x14ac:dyDescent="0.3">
      <c r="A1254">
        <v>6504.1453240000001</v>
      </c>
      <c r="B1254">
        <v>460.93299999999999</v>
      </c>
      <c r="C1254">
        <v>170.756</v>
      </c>
      <c r="D1254">
        <v>500.32600000000002</v>
      </c>
      <c r="E1254">
        <v>85.031400000000005</v>
      </c>
      <c r="F1254">
        <v>7104121916.3150597</v>
      </c>
      <c r="G1254">
        <v>39131.555614593999</v>
      </c>
      <c r="H1254">
        <v>1.52671144272764E-2</v>
      </c>
      <c r="I1254">
        <v>1.93690113800623E-2</v>
      </c>
      <c r="J1254">
        <v>7291665137.4726896</v>
      </c>
      <c r="K1254">
        <v>60275.219620616699</v>
      </c>
      <c r="L1254">
        <v>3.4936818548292101E-2</v>
      </c>
      <c r="M1254">
        <v>3.31063719970019E-2</v>
      </c>
      <c r="N1254">
        <v>7857449970.9172697</v>
      </c>
      <c r="O1254">
        <v>30164.298697639701</v>
      </c>
      <c r="P1254">
        <v>1.2934636994249999E-2</v>
      </c>
      <c r="Q1254">
        <v>3.00110879589011E-2</v>
      </c>
      <c r="R1254">
        <v>8027015712.6644897</v>
      </c>
      <c r="S1254">
        <v>47751.389727451497</v>
      </c>
      <c r="T1254">
        <v>3.5625931096073503E-2</v>
      </c>
      <c r="U1254">
        <v>3.6250619454731202E-2</v>
      </c>
    </row>
    <row r="1255" spans="1:21" x14ac:dyDescent="0.3">
      <c r="A1255">
        <v>6509.3472659999998</v>
      </c>
      <c r="B1255">
        <v>464.32900000000001</v>
      </c>
      <c r="C1255">
        <v>170.81299999999999</v>
      </c>
      <c r="D1255">
        <v>500.42700000000002</v>
      </c>
      <c r="E1255">
        <v>85.065200000000004</v>
      </c>
      <c r="F1255">
        <v>7104118453.6406097</v>
      </c>
      <c r="G1255">
        <v>39105.180285593698</v>
      </c>
      <c r="H1255">
        <v>1.52360412172749E-2</v>
      </c>
      <c r="I1255">
        <v>1.9350556797503499E-2</v>
      </c>
      <c r="J1255">
        <v>7291661720.54846</v>
      </c>
      <c r="K1255">
        <v>60254.859049715102</v>
      </c>
      <c r="L1255">
        <v>3.4927522485913902E-2</v>
      </c>
      <c r="M1255">
        <v>3.30965446152632E-2</v>
      </c>
      <c r="N1255">
        <v>7857446022.0434799</v>
      </c>
      <c r="O1255">
        <v>30135.0781090583</v>
      </c>
      <c r="P1255">
        <v>1.2913406507269E-2</v>
      </c>
      <c r="Q1255">
        <v>3.0007684808771799E-2</v>
      </c>
      <c r="R1255">
        <v>8027011839.5153799</v>
      </c>
      <c r="S1255">
        <v>47719.657105425802</v>
      </c>
      <c r="T1255">
        <v>3.5620951262946503E-2</v>
      </c>
      <c r="U1255">
        <v>3.6222075128335501E-2</v>
      </c>
    </row>
    <row r="1256" spans="1:21" x14ac:dyDescent="0.3">
      <c r="A1256">
        <v>6514.5293540000002</v>
      </c>
      <c r="B1256">
        <v>467.64400000000001</v>
      </c>
      <c r="C1256">
        <v>170.87100000000001</v>
      </c>
      <c r="D1256">
        <v>500.33</v>
      </c>
      <c r="E1256">
        <v>85.116900000000001</v>
      </c>
      <c r="F1256">
        <v>7104114971.7604504</v>
      </c>
      <c r="G1256">
        <v>39082.303418504998</v>
      </c>
      <c r="H1256">
        <v>1.52395526565212E-2</v>
      </c>
      <c r="I1256">
        <v>1.9342251216136499E-2</v>
      </c>
      <c r="J1256">
        <v>7291658307.3338404</v>
      </c>
      <c r="K1256">
        <v>60216.111959814101</v>
      </c>
      <c r="L1256">
        <v>3.4907878045221899E-2</v>
      </c>
      <c r="M1256">
        <v>3.3090937420248899E-2</v>
      </c>
      <c r="N1256">
        <v>7857441969.24928</v>
      </c>
      <c r="O1256">
        <v>30133.0139193176</v>
      </c>
      <c r="P1256">
        <v>1.29143252557463E-2</v>
      </c>
      <c r="Q1256">
        <v>2.99803587937328E-2</v>
      </c>
      <c r="R1256">
        <v>8027007943.1165199</v>
      </c>
      <c r="S1256">
        <v>47690.535395286097</v>
      </c>
      <c r="T1256">
        <v>3.5613406197706803E-2</v>
      </c>
      <c r="U1256">
        <v>3.6218550725013399E-2</v>
      </c>
    </row>
    <row r="1257" spans="1:21" x14ac:dyDescent="0.3">
      <c r="A1257">
        <v>6519.7306939999999</v>
      </c>
      <c r="B1257">
        <v>470.68</v>
      </c>
      <c r="C1257">
        <v>170.92400000000001</v>
      </c>
      <c r="D1257">
        <v>500.34</v>
      </c>
      <c r="E1257">
        <v>85.146100000000004</v>
      </c>
      <c r="F1257">
        <v>7104111479.1971903</v>
      </c>
      <c r="G1257">
        <v>39059.934672811898</v>
      </c>
      <c r="H1257">
        <v>1.5237724507326701E-2</v>
      </c>
      <c r="I1257">
        <v>1.9340493087082501E-2</v>
      </c>
      <c r="J1257">
        <v>7291654874.7114096</v>
      </c>
      <c r="K1257">
        <v>60168.383870292797</v>
      </c>
      <c r="L1257">
        <v>3.4886853082593303E-2</v>
      </c>
      <c r="M1257">
        <v>3.3075049347521597E-2</v>
      </c>
      <c r="N1257">
        <v>7857437947.5697803</v>
      </c>
      <c r="O1257">
        <v>30117.1507179445</v>
      </c>
      <c r="P1257">
        <v>1.2904895956633199E-2</v>
      </c>
      <c r="Q1257">
        <v>2.99577261407778E-2</v>
      </c>
      <c r="R1257">
        <v>8027004037.1933298</v>
      </c>
      <c r="S1257">
        <v>47658.547553602803</v>
      </c>
      <c r="T1257">
        <v>3.5590696696350399E-2</v>
      </c>
      <c r="U1257">
        <v>3.6171666458440201E-2</v>
      </c>
    </row>
    <row r="1258" spans="1:21" x14ac:dyDescent="0.3">
      <c r="A1258">
        <v>6524.9322810000003</v>
      </c>
      <c r="B1258">
        <v>473.29500000000002</v>
      </c>
      <c r="C1258">
        <v>170.98099999999999</v>
      </c>
      <c r="D1258">
        <v>500.43799999999999</v>
      </c>
      <c r="E1258">
        <v>85.1995</v>
      </c>
      <c r="F1258">
        <v>7104107973.6383896</v>
      </c>
      <c r="G1258">
        <v>39038.705794625101</v>
      </c>
      <c r="H1258">
        <v>1.5235272885134E-2</v>
      </c>
      <c r="I1258">
        <v>1.9314884137790901E-2</v>
      </c>
      <c r="J1258">
        <v>7291651456.4741096</v>
      </c>
      <c r="K1258">
        <v>60135.6799767509</v>
      </c>
      <c r="L1258">
        <v>3.4853510525945298E-2</v>
      </c>
      <c r="M1258">
        <v>3.3073109648707397E-2</v>
      </c>
      <c r="N1258">
        <v>7857433965.8348198</v>
      </c>
      <c r="O1258">
        <v>30086.390058879599</v>
      </c>
      <c r="P1258">
        <v>1.29016937208378E-2</v>
      </c>
      <c r="Q1258">
        <v>2.9944537499806401E-2</v>
      </c>
      <c r="R1258">
        <v>8027000100.0180998</v>
      </c>
      <c r="S1258">
        <v>47626.254052922399</v>
      </c>
      <c r="T1258">
        <v>3.5572805978297303E-2</v>
      </c>
      <c r="U1258">
        <v>3.6169992933838303E-2</v>
      </c>
    </row>
    <row r="1259" spans="1:21" x14ac:dyDescent="0.3">
      <c r="A1259">
        <v>6530.1448730000002</v>
      </c>
      <c r="B1259">
        <v>475.55700000000002</v>
      </c>
      <c r="C1259">
        <v>171.036</v>
      </c>
      <c r="D1259">
        <v>500.44900000000001</v>
      </c>
      <c r="E1259">
        <v>85.241900000000001</v>
      </c>
      <c r="F1259">
        <v>7104104453.5459299</v>
      </c>
      <c r="G1259">
        <v>39010.008481731398</v>
      </c>
      <c r="H1259">
        <v>1.5223196598317199E-2</v>
      </c>
      <c r="I1259">
        <v>1.93140518488642E-2</v>
      </c>
      <c r="J1259">
        <v>7291647988.0904799</v>
      </c>
      <c r="K1259">
        <v>60104.6222944904</v>
      </c>
      <c r="L1259">
        <v>3.4838413373123198E-2</v>
      </c>
      <c r="M1259">
        <v>3.3063755931077098E-2</v>
      </c>
      <c r="N1259">
        <v>7857429971.0082703</v>
      </c>
      <c r="O1259">
        <v>30070.637206581701</v>
      </c>
      <c r="P1259">
        <v>1.28926899398655E-2</v>
      </c>
      <c r="Q1259">
        <v>2.9925094104592199E-2</v>
      </c>
      <c r="R1259">
        <v>8026996170.9933205</v>
      </c>
      <c r="S1259">
        <v>47590.871233514299</v>
      </c>
      <c r="T1259">
        <v>3.5564621877885803E-2</v>
      </c>
      <c r="U1259">
        <v>3.6131883915179602E-2</v>
      </c>
    </row>
    <row r="1260" spans="1:21" x14ac:dyDescent="0.3">
      <c r="A1260">
        <v>6535.3465349999997</v>
      </c>
      <c r="B1260">
        <v>477.72899999999998</v>
      </c>
      <c r="C1260">
        <v>171.09200000000001</v>
      </c>
      <c r="D1260">
        <v>500.30799999999999</v>
      </c>
      <c r="E1260">
        <v>85.285899999999998</v>
      </c>
      <c r="F1260">
        <v>7104100956.1709995</v>
      </c>
      <c r="G1260">
        <v>38985.938090910597</v>
      </c>
      <c r="H1260">
        <v>1.5214121436621E-2</v>
      </c>
      <c r="I1260">
        <v>1.9296418034538701E-2</v>
      </c>
      <c r="J1260">
        <v>7291644546.14538</v>
      </c>
      <c r="K1260">
        <v>60066.541220609201</v>
      </c>
      <c r="L1260">
        <v>3.4813099316274201E-2</v>
      </c>
      <c r="M1260">
        <v>3.3033725123881398E-2</v>
      </c>
      <c r="N1260">
        <v>7857425891.6367502</v>
      </c>
      <c r="O1260">
        <v>30064.2457079491</v>
      </c>
      <c r="P1260">
        <v>1.28655197097453E-2</v>
      </c>
      <c r="Q1260">
        <v>2.9886451694517702E-2</v>
      </c>
      <c r="R1260">
        <v>8026992226.8856001</v>
      </c>
      <c r="S1260">
        <v>47562.393805648302</v>
      </c>
      <c r="T1260">
        <v>3.5565884055601397E-2</v>
      </c>
      <c r="U1260">
        <v>3.6125360917366199E-2</v>
      </c>
    </row>
    <row r="1261" spans="1:21" x14ac:dyDescent="0.3">
      <c r="A1261">
        <v>6540.5481289999998</v>
      </c>
      <c r="B1261">
        <v>479.88900000000001</v>
      </c>
      <c r="C1261">
        <v>171.148</v>
      </c>
      <c r="D1261">
        <v>500.142</v>
      </c>
      <c r="E1261">
        <v>85.339699999999993</v>
      </c>
      <c r="F1261">
        <v>7104097426.0237103</v>
      </c>
      <c r="G1261">
        <v>38959.447270509801</v>
      </c>
      <c r="H1261">
        <v>1.5203084956098499E-2</v>
      </c>
      <c r="I1261">
        <v>1.92908584261396E-2</v>
      </c>
      <c r="J1261">
        <v>7291641103.0083904</v>
      </c>
      <c r="K1261">
        <v>60009.598186157004</v>
      </c>
      <c r="L1261">
        <v>3.4780275886392403E-2</v>
      </c>
      <c r="M1261">
        <v>3.3018280222322699E-2</v>
      </c>
      <c r="N1261">
        <v>7857421811.4418697</v>
      </c>
      <c r="O1261">
        <v>30038.314231273998</v>
      </c>
      <c r="P1261">
        <v>1.28850242744749E-2</v>
      </c>
      <c r="Q1261">
        <v>2.9886193803324499E-2</v>
      </c>
      <c r="R1261">
        <v>8026988310.1623602</v>
      </c>
      <c r="S1261">
        <v>47524.3659789675</v>
      </c>
      <c r="T1261">
        <v>3.5543579696549102E-2</v>
      </c>
      <c r="U1261">
        <v>3.6090004712574203E-2</v>
      </c>
    </row>
    <row r="1262" spans="1:21" x14ac:dyDescent="0.3">
      <c r="A1262">
        <v>6545.7800020000004</v>
      </c>
      <c r="B1262">
        <v>482.05399999999997</v>
      </c>
      <c r="C1262">
        <v>171.20500000000001</v>
      </c>
      <c r="D1262">
        <v>500.255</v>
      </c>
      <c r="E1262">
        <v>85.373800000000003</v>
      </c>
      <c r="F1262">
        <v>7104093860.4603796</v>
      </c>
      <c r="G1262">
        <v>38940.157136027898</v>
      </c>
      <c r="H1262">
        <v>1.51924258730075E-2</v>
      </c>
      <c r="I1262">
        <v>1.9264274553897301E-2</v>
      </c>
      <c r="J1262">
        <v>7291637606.05898</v>
      </c>
      <c r="K1262">
        <v>59987.050600345799</v>
      </c>
      <c r="L1262">
        <v>3.4753917327494298E-2</v>
      </c>
      <c r="M1262">
        <v>3.2992972080152297E-2</v>
      </c>
      <c r="N1262">
        <v>7857417774.9805298</v>
      </c>
      <c r="O1262">
        <v>30020.014394169</v>
      </c>
      <c r="P1262">
        <v>1.2883040357269299E-2</v>
      </c>
      <c r="Q1262">
        <v>2.98694315413989E-2</v>
      </c>
      <c r="R1262">
        <v>8026984308.8833399</v>
      </c>
      <c r="S1262">
        <v>47491.376893765701</v>
      </c>
      <c r="T1262">
        <v>3.5531548095686503E-2</v>
      </c>
      <c r="U1262">
        <v>3.6061458503688498E-2</v>
      </c>
    </row>
    <row r="1263" spans="1:21" x14ac:dyDescent="0.3">
      <c r="A1263">
        <v>6550.9820259999997</v>
      </c>
      <c r="B1263">
        <v>483.76499999999999</v>
      </c>
      <c r="C1263">
        <v>171.262</v>
      </c>
      <c r="D1263">
        <v>500.36099999999999</v>
      </c>
      <c r="E1263">
        <v>85.429100000000005</v>
      </c>
      <c r="F1263">
        <v>7104090342.2917604</v>
      </c>
      <c r="G1263">
        <v>38915.7730714598</v>
      </c>
      <c r="H1263">
        <v>1.5164540608191199E-2</v>
      </c>
      <c r="I1263">
        <v>1.9247646937971302E-2</v>
      </c>
      <c r="J1263">
        <v>7291634145.5755501</v>
      </c>
      <c r="K1263">
        <v>59923.195849642798</v>
      </c>
      <c r="L1263">
        <v>3.4728296956247399E-2</v>
      </c>
      <c r="M1263">
        <v>3.2995300557227797E-2</v>
      </c>
      <c r="N1263">
        <v>7857413741.8811998</v>
      </c>
      <c r="O1263">
        <v>29993.061723196199</v>
      </c>
      <c r="P1263">
        <v>1.28593265891592E-2</v>
      </c>
      <c r="Q1263">
        <v>2.9825083567517299E-2</v>
      </c>
      <c r="R1263">
        <v>8026980346.9003801</v>
      </c>
      <c r="S1263">
        <v>47459.376491970899</v>
      </c>
      <c r="T1263">
        <v>3.5519649301391801E-2</v>
      </c>
      <c r="U1263">
        <v>3.6040255980733897E-2</v>
      </c>
    </row>
    <row r="1264" spans="1:21" x14ac:dyDescent="0.3">
      <c r="A1264">
        <v>6556.1741160000001</v>
      </c>
      <c r="B1264">
        <v>485.31400000000002</v>
      </c>
      <c r="C1264">
        <v>171.316</v>
      </c>
      <c r="D1264">
        <v>500.43200000000002</v>
      </c>
      <c r="E1264">
        <v>85.459699999999998</v>
      </c>
      <c r="F1264">
        <v>7104086784.3930502</v>
      </c>
      <c r="G1264">
        <v>38889.910676229898</v>
      </c>
      <c r="H1264">
        <v>1.51715982571275E-2</v>
      </c>
      <c r="I1264">
        <v>1.9258743782997901E-2</v>
      </c>
      <c r="J1264">
        <v>7291630676.3172798</v>
      </c>
      <c r="K1264">
        <v>59888.647444124501</v>
      </c>
      <c r="L1264">
        <v>3.4711402824553997E-2</v>
      </c>
      <c r="M1264">
        <v>3.2973122726821097E-2</v>
      </c>
      <c r="N1264">
        <v>7857409598.1989498</v>
      </c>
      <c r="O1264">
        <v>29981.718433993599</v>
      </c>
      <c r="P1264">
        <v>1.2869613004806E-2</v>
      </c>
      <c r="Q1264">
        <v>2.97988967939696E-2</v>
      </c>
      <c r="R1264">
        <v>8026976362.0657501</v>
      </c>
      <c r="S1264">
        <v>47426.825886523497</v>
      </c>
      <c r="T1264">
        <v>3.5522386807987097E-2</v>
      </c>
      <c r="U1264">
        <v>3.6010022664423103E-2</v>
      </c>
    </row>
    <row r="1265" spans="1:21" x14ac:dyDescent="0.3">
      <c r="A1265">
        <v>6561.3765409999996</v>
      </c>
      <c r="B1265">
        <v>486.86599999999999</v>
      </c>
      <c r="C1265">
        <v>171.37299999999999</v>
      </c>
      <c r="D1265">
        <v>500.45699999999999</v>
      </c>
      <c r="E1265">
        <v>85.499600000000001</v>
      </c>
      <c r="F1265">
        <v>7104083194.9905796</v>
      </c>
      <c r="G1265">
        <v>38861.720756513903</v>
      </c>
      <c r="H1265">
        <v>1.5159482593968199E-2</v>
      </c>
      <c r="I1265">
        <v>1.92331618765763E-2</v>
      </c>
      <c r="J1265">
        <v>7291627187.4440403</v>
      </c>
      <c r="K1265">
        <v>59862.975774416802</v>
      </c>
      <c r="L1265">
        <v>3.4666386037985303E-2</v>
      </c>
      <c r="M1265">
        <v>3.2976382872002101E-2</v>
      </c>
      <c r="N1265">
        <v>7857405540.4465799</v>
      </c>
      <c r="O1265">
        <v>29965.627068452501</v>
      </c>
      <c r="P1265">
        <v>1.2863365167207199E-2</v>
      </c>
      <c r="Q1265">
        <v>2.9791968554042401E-2</v>
      </c>
      <c r="R1265">
        <v>8026972354.3742304</v>
      </c>
      <c r="S1265">
        <v>47388.857161182401</v>
      </c>
      <c r="T1265">
        <v>3.5500529191059199E-2</v>
      </c>
      <c r="U1265">
        <v>3.5997736983552402E-2</v>
      </c>
    </row>
    <row r="1266" spans="1:21" x14ac:dyDescent="0.3">
      <c r="A1266">
        <v>6566.5976730000002</v>
      </c>
      <c r="B1266">
        <v>488.51100000000002</v>
      </c>
      <c r="C1266">
        <v>171.428</v>
      </c>
      <c r="D1266">
        <v>500.38900000000001</v>
      </c>
      <c r="E1266">
        <v>85.535499999999999</v>
      </c>
      <c r="F1266">
        <v>7104079616.2108297</v>
      </c>
      <c r="G1266">
        <v>38837.561359810599</v>
      </c>
      <c r="H1266">
        <v>1.5128760330039801E-2</v>
      </c>
      <c r="I1266">
        <v>1.9225302478019499E-2</v>
      </c>
      <c r="J1266">
        <v>7291623695.8358097</v>
      </c>
      <c r="K1266">
        <v>59828.375608839298</v>
      </c>
      <c r="L1266">
        <v>3.46454695410955E-2</v>
      </c>
      <c r="M1266">
        <v>3.2958558803051999E-2</v>
      </c>
      <c r="N1266">
        <v>7857401388.0256796</v>
      </c>
      <c r="O1266">
        <v>29942.540071684201</v>
      </c>
      <c r="P1266">
        <v>1.2862279643842799E-2</v>
      </c>
      <c r="Q1266">
        <v>2.97758231592943E-2</v>
      </c>
      <c r="R1266">
        <v>8026968362.9877596</v>
      </c>
      <c r="S1266">
        <v>47354.609703910101</v>
      </c>
      <c r="T1266">
        <v>3.5492845768847398E-2</v>
      </c>
      <c r="U1266">
        <v>3.5968603584515403E-2</v>
      </c>
    </row>
    <row r="1267" spans="1:21" x14ac:dyDescent="0.3">
      <c r="A1267">
        <v>6571.7897970000004</v>
      </c>
      <c r="B1267">
        <v>489.95800000000003</v>
      </c>
      <c r="C1267">
        <v>171.48400000000001</v>
      </c>
      <c r="D1267">
        <v>500.57</v>
      </c>
      <c r="E1267">
        <v>85.581900000000005</v>
      </c>
      <c r="F1267">
        <v>7104076056.9236698</v>
      </c>
      <c r="G1267">
        <v>38810.924988391998</v>
      </c>
      <c r="H1267">
        <v>1.5126000606577599E-2</v>
      </c>
      <c r="I1267">
        <v>1.9206968968035198E-2</v>
      </c>
      <c r="J1267">
        <v>7291620181.6120195</v>
      </c>
      <c r="K1267">
        <v>59787.786366688902</v>
      </c>
      <c r="L1267">
        <v>3.4628321585898403E-2</v>
      </c>
      <c r="M1267">
        <v>3.2923954140644501E-2</v>
      </c>
      <c r="N1267">
        <v>7857397272.1825895</v>
      </c>
      <c r="O1267">
        <v>29923.924075753599</v>
      </c>
      <c r="P1267">
        <v>1.28427996205282E-2</v>
      </c>
      <c r="Q1267">
        <v>2.9750634885167701E-2</v>
      </c>
      <c r="R1267">
        <v>8026964356.8874998</v>
      </c>
      <c r="S1267">
        <v>47319.673790357199</v>
      </c>
      <c r="T1267">
        <v>3.5478872786205803E-2</v>
      </c>
      <c r="U1267">
        <v>3.5930974840366697E-2</v>
      </c>
    </row>
    <row r="1268" spans="1:21" x14ac:dyDescent="0.3">
      <c r="A1268">
        <v>6576.9917560000004</v>
      </c>
      <c r="B1268">
        <v>491.029</v>
      </c>
      <c r="C1268">
        <v>171.53800000000001</v>
      </c>
      <c r="D1268">
        <v>500.65100000000001</v>
      </c>
      <c r="E1268">
        <v>85.625200000000007</v>
      </c>
      <c r="F1268">
        <v>7104072475.1493998</v>
      </c>
      <c r="G1268">
        <v>38783.752597281396</v>
      </c>
      <c r="H1268">
        <v>1.5085944074189599E-2</v>
      </c>
      <c r="I1268">
        <v>1.9216116443393001E-2</v>
      </c>
      <c r="J1268">
        <v>7291616662.1171999</v>
      </c>
      <c r="K1268">
        <v>59724.906383474103</v>
      </c>
      <c r="L1268">
        <v>3.4592957024473701E-2</v>
      </c>
      <c r="M1268">
        <v>3.2917029832697502E-2</v>
      </c>
      <c r="N1268">
        <v>7857393146.8158302</v>
      </c>
      <c r="O1268">
        <v>29905.4417466214</v>
      </c>
      <c r="P1268">
        <v>1.2837902992518699E-2</v>
      </c>
      <c r="Q1268">
        <v>2.9734948885364799E-2</v>
      </c>
      <c r="R1268">
        <v>8026960332.9721003</v>
      </c>
      <c r="S1268">
        <v>47287.3278814882</v>
      </c>
      <c r="T1268">
        <v>3.5459591300022401E-2</v>
      </c>
      <c r="U1268">
        <v>3.5905502688093602E-2</v>
      </c>
    </row>
    <row r="1269" spans="1:21" x14ac:dyDescent="0.3">
      <c r="A1269">
        <v>6582.1935229999999</v>
      </c>
      <c r="B1269">
        <v>492.22800000000001</v>
      </c>
      <c r="C1269">
        <v>171.59399999999999</v>
      </c>
      <c r="D1269">
        <v>500.81299999999999</v>
      </c>
      <c r="E1269">
        <v>85.667900000000003</v>
      </c>
      <c r="F1269">
        <v>7104068870.7010803</v>
      </c>
      <c r="G1269">
        <v>38758.831319086399</v>
      </c>
      <c r="H1269">
        <v>1.5101857698581E-2</v>
      </c>
      <c r="I1269">
        <v>1.9179411867264701E-2</v>
      </c>
      <c r="J1269">
        <v>7291613161.75529</v>
      </c>
      <c r="K1269">
        <v>59699.890916887503</v>
      </c>
      <c r="L1269">
        <v>3.45702045771904E-2</v>
      </c>
      <c r="M1269">
        <v>3.2893274103555102E-2</v>
      </c>
      <c r="N1269">
        <v>7857389012.6924801</v>
      </c>
      <c r="O1269">
        <v>29888.208076128001</v>
      </c>
      <c r="P1269">
        <v>1.28355304994495E-2</v>
      </c>
      <c r="Q1269">
        <v>2.97009114741454E-2</v>
      </c>
      <c r="R1269">
        <v>8026956328.7229099</v>
      </c>
      <c r="S1269">
        <v>47250.374468031703</v>
      </c>
      <c r="T1269">
        <v>3.5425204316051499E-2</v>
      </c>
      <c r="U1269">
        <v>3.5881440536826202E-2</v>
      </c>
    </row>
    <row r="1270" spans="1:21" x14ac:dyDescent="0.3">
      <c r="A1270">
        <v>6587.3751199999997</v>
      </c>
      <c r="B1270">
        <v>493.38200000000001</v>
      </c>
      <c r="C1270">
        <v>171.648</v>
      </c>
      <c r="D1270">
        <v>500.81400000000002</v>
      </c>
      <c r="E1270">
        <v>85.698899999999995</v>
      </c>
      <c r="F1270">
        <v>7104065263.9235001</v>
      </c>
      <c r="G1270">
        <v>38733.011461506998</v>
      </c>
      <c r="H1270">
        <v>1.50722422111935E-2</v>
      </c>
      <c r="I1270">
        <v>1.9171964872282701E-2</v>
      </c>
      <c r="J1270">
        <v>7291609639.5570002</v>
      </c>
      <c r="K1270">
        <v>59649.901934955902</v>
      </c>
      <c r="L1270">
        <v>3.4541916370749E-2</v>
      </c>
      <c r="M1270">
        <v>3.2873011729590097E-2</v>
      </c>
      <c r="N1270">
        <v>7857384882.8149796</v>
      </c>
      <c r="O1270">
        <v>29862.646877563398</v>
      </c>
      <c r="P1270">
        <v>1.2831745242309201E-2</v>
      </c>
      <c r="Q1270">
        <v>2.96812309203736E-2</v>
      </c>
      <c r="R1270">
        <v>8026952277.1745701</v>
      </c>
      <c r="S1270">
        <v>47216.020185589397</v>
      </c>
      <c r="T1270">
        <v>3.54182038909613E-2</v>
      </c>
      <c r="U1270">
        <v>3.5841555564020397E-2</v>
      </c>
    </row>
    <row r="1271" spans="1:21" x14ac:dyDescent="0.3">
      <c r="A1271">
        <v>6592.5668400000004</v>
      </c>
      <c r="B1271">
        <v>494.45100000000002</v>
      </c>
      <c r="C1271">
        <v>171.70099999999999</v>
      </c>
      <c r="D1271">
        <v>500.69499999999999</v>
      </c>
      <c r="E1271">
        <v>85.721699999999998</v>
      </c>
      <c r="F1271">
        <v>7104061681.70471</v>
      </c>
      <c r="G1271">
        <v>38703.044742945502</v>
      </c>
      <c r="H1271">
        <v>1.5070167363225299E-2</v>
      </c>
      <c r="I1271">
        <v>1.91427168646797E-2</v>
      </c>
      <c r="J1271">
        <v>7291606104.3873901</v>
      </c>
      <c r="K1271">
        <v>59605.570249742399</v>
      </c>
      <c r="L1271">
        <v>3.4508255702047297E-2</v>
      </c>
      <c r="M1271">
        <v>3.2849188526232198E-2</v>
      </c>
      <c r="N1271">
        <v>7857380705.9050102</v>
      </c>
      <c r="O1271">
        <v>29844.2705812362</v>
      </c>
      <c r="P1271">
        <v>1.2811194355908301E-2</v>
      </c>
      <c r="Q1271">
        <v>2.9649689408870999E-2</v>
      </c>
      <c r="R1271">
        <v>8026948247.2826204</v>
      </c>
      <c r="S1271">
        <v>47176.770639921102</v>
      </c>
      <c r="T1271">
        <v>3.5413055949026898E-2</v>
      </c>
      <c r="U1271">
        <v>3.5815879929104899E-2</v>
      </c>
    </row>
    <row r="1272" spans="1:21" x14ac:dyDescent="0.3">
      <c r="A1272">
        <v>6597.8187289999996</v>
      </c>
      <c r="B1272">
        <v>495.40800000000002</v>
      </c>
      <c r="C1272">
        <v>171.75899999999999</v>
      </c>
      <c r="D1272">
        <v>500.685</v>
      </c>
      <c r="E1272">
        <v>85.751499999999993</v>
      </c>
      <c r="F1272">
        <v>7104058010.00319</v>
      </c>
      <c r="G1272">
        <v>38680.477560822001</v>
      </c>
      <c r="H1272">
        <v>1.5053462484732801E-2</v>
      </c>
      <c r="I1272">
        <v>1.9149975288322199E-2</v>
      </c>
      <c r="J1272">
        <v>7291602538.6252804</v>
      </c>
      <c r="K1272">
        <v>59568.496534293299</v>
      </c>
      <c r="L1272">
        <v>3.4492983992548597E-2</v>
      </c>
      <c r="M1272">
        <v>3.28494905429077E-2</v>
      </c>
      <c r="N1272">
        <v>7857376521.5589895</v>
      </c>
      <c r="O1272">
        <v>29824.6235656352</v>
      </c>
      <c r="P1272">
        <v>1.2805177342543401E-2</v>
      </c>
      <c r="Q1272">
        <v>2.9618850198139202E-2</v>
      </c>
      <c r="R1272">
        <v>8026944141.5578003</v>
      </c>
      <c r="S1272">
        <v>47141.664130705802</v>
      </c>
      <c r="T1272">
        <v>3.5381792544420802E-2</v>
      </c>
      <c r="U1272">
        <v>3.5793074959425998E-2</v>
      </c>
    </row>
    <row r="1273" spans="1:21" x14ac:dyDescent="0.3">
      <c r="A1273">
        <v>6603.0009460000001</v>
      </c>
      <c r="B1273">
        <v>496.24700000000001</v>
      </c>
      <c r="C1273">
        <v>171.81200000000001</v>
      </c>
      <c r="D1273">
        <v>500.83699999999999</v>
      </c>
      <c r="E1273">
        <v>85.8065</v>
      </c>
      <c r="F1273">
        <v>7104054359.0146303</v>
      </c>
      <c r="G1273">
        <v>38650.525794217203</v>
      </c>
      <c r="H1273">
        <v>1.5064462915335799E-2</v>
      </c>
      <c r="I1273">
        <v>1.91233381046256E-2</v>
      </c>
      <c r="J1273">
        <v>7291599002.24891</v>
      </c>
      <c r="K1273">
        <v>59510.781456218501</v>
      </c>
      <c r="L1273">
        <v>3.4459651097261297E-2</v>
      </c>
      <c r="M1273">
        <v>3.2810114610723501E-2</v>
      </c>
      <c r="N1273">
        <v>7857372333.7281399</v>
      </c>
      <c r="O1273">
        <v>29800.2760197026</v>
      </c>
      <c r="P1273">
        <v>1.27913404795406E-2</v>
      </c>
      <c r="Q1273">
        <v>2.9619453825210001E-2</v>
      </c>
      <c r="R1273">
        <v>8026940089.9001799</v>
      </c>
      <c r="S1273">
        <v>47102.165525028402</v>
      </c>
      <c r="T1273">
        <v>3.5357212875445902E-2</v>
      </c>
      <c r="U1273">
        <v>3.5789288285053199E-2</v>
      </c>
    </row>
    <row r="1274" spans="1:21" x14ac:dyDescent="0.3">
      <c r="A1274">
        <v>6608.1725710000001</v>
      </c>
      <c r="B1274">
        <v>496.96100000000001</v>
      </c>
      <c r="C1274">
        <v>171.86600000000001</v>
      </c>
      <c r="D1274">
        <v>501.01299999999998</v>
      </c>
      <c r="E1274">
        <v>85.8399</v>
      </c>
      <c r="F1274">
        <v>7104050749.3576002</v>
      </c>
      <c r="G1274">
        <v>38626.062807897499</v>
      </c>
      <c r="H1274">
        <v>1.5044158762780001E-2</v>
      </c>
      <c r="I1274">
        <v>1.9123298081832302E-2</v>
      </c>
      <c r="J1274">
        <v>7291595455.3859701</v>
      </c>
      <c r="K1274">
        <v>59466.046123417596</v>
      </c>
      <c r="L1274">
        <v>3.4460316109167798E-2</v>
      </c>
      <c r="M1274">
        <v>3.2795769918535098E-2</v>
      </c>
      <c r="N1274">
        <v>7857368155.08601</v>
      </c>
      <c r="O1274">
        <v>29781.793640255299</v>
      </c>
      <c r="P1274">
        <v>1.27852466104339E-2</v>
      </c>
      <c r="Q1274">
        <v>2.9598335100664799E-2</v>
      </c>
      <c r="R1274">
        <v>8026936007.7608805</v>
      </c>
      <c r="S1274">
        <v>47063.841702149897</v>
      </c>
      <c r="T1274">
        <v>3.5349097394871798E-2</v>
      </c>
      <c r="U1274">
        <v>3.5749003286377E-2</v>
      </c>
    </row>
    <row r="1275" spans="1:21" x14ac:dyDescent="0.3">
      <c r="A1275">
        <v>6613.3742990000001</v>
      </c>
      <c r="B1275">
        <v>497.54399999999998</v>
      </c>
      <c r="C1275">
        <v>171.922</v>
      </c>
      <c r="D1275">
        <v>501.03800000000001</v>
      </c>
      <c r="E1275">
        <v>85.876099999999994</v>
      </c>
      <c r="F1275">
        <v>7104047079.7388401</v>
      </c>
      <c r="G1275">
        <v>38603.435482761299</v>
      </c>
      <c r="H1275">
        <v>1.5036425287526601E-2</v>
      </c>
      <c r="I1275">
        <v>1.9088279497195101E-2</v>
      </c>
      <c r="J1275">
        <v>7291591896.8528099</v>
      </c>
      <c r="K1275">
        <v>59420.662428878801</v>
      </c>
      <c r="L1275">
        <v>3.44361606940271E-2</v>
      </c>
      <c r="M1275">
        <v>3.2796924731286502E-2</v>
      </c>
      <c r="N1275">
        <v>7857363878.4491301</v>
      </c>
      <c r="O1275">
        <v>29758.286655395001</v>
      </c>
      <c r="P1275">
        <v>1.2773322860354401E-2</v>
      </c>
      <c r="Q1275">
        <v>2.9554113206970701E-2</v>
      </c>
      <c r="R1275">
        <v>8026931929.5963697</v>
      </c>
      <c r="S1275">
        <v>47029.365443634997</v>
      </c>
      <c r="T1275">
        <v>3.5301697169986102E-2</v>
      </c>
      <c r="U1275">
        <v>3.5688502845903802E-2</v>
      </c>
    </row>
    <row r="1276" spans="1:21" x14ac:dyDescent="0.3">
      <c r="A1276">
        <v>6618.5568560000002</v>
      </c>
      <c r="B1276">
        <v>498.09699999999998</v>
      </c>
      <c r="C1276">
        <v>171.97800000000001</v>
      </c>
      <c r="D1276">
        <v>501.01900000000001</v>
      </c>
      <c r="E1276">
        <v>85.906099999999995</v>
      </c>
      <c r="F1276">
        <v>7104043425.5955095</v>
      </c>
      <c r="G1276">
        <v>38572.235825500298</v>
      </c>
      <c r="H1276">
        <v>1.5045885207346E-2</v>
      </c>
      <c r="I1276">
        <v>1.9092925489354699E-2</v>
      </c>
      <c r="J1276">
        <v>7291588319.39359</v>
      </c>
      <c r="K1276">
        <v>59367.075590547</v>
      </c>
      <c r="L1276">
        <v>3.4417293460857E-2</v>
      </c>
      <c r="M1276">
        <v>3.2772960093954799E-2</v>
      </c>
      <c r="N1276">
        <v>7857359680.7480402</v>
      </c>
      <c r="O1276">
        <v>29735.778144247601</v>
      </c>
      <c r="P1276">
        <v>1.27432589451855E-2</v>
      </c>
      <c r="Q1276">
        <v>2.9536805733170499E-2</v>
      </c>
      <c r="R1276">
        <v>8026927830.7397499</v>
      </c>
      <c r="S1276">
        <v>46987.914493705503</v>
      </c>
      <c r="T1276">
        <v>3.5279033192116699E-2</v>
      </c>
      <c r="U1276">
        <v>3.5681340805754101E-2</v>
      </c>
    </row>
    <row r="1277" spans="1:21" x14ac:dyDescent="0.3">
      <c r="A1277">
        <v>6623.7492430000002</v>
      </c>
      <c r="B1277">
        <v>498.69099999999997</v>
      </c>
      <c r="C1277">
        <v>172.03200000000001</v>
      </c>
      <c r="D1277">
        <v>500.923</v>
      </c>
      <c r="E1277">
        <v>85.947699999999998</v>
      </c>
      <c r="F1277">
        <v>7104039736.6820698</v>
      </c>
      <c r="G1277">
        <v>38535.596129922698</v>
      </c>
      <c r="H1277">
        <v>1.5035770759178399E-2</v>
      </c>
      <c r="I1277">
        <v>1.90589724317142E-2</v>
      </c>
      <c r="J1277">
        <v>7291584735.1749001</v>
      </c>
      <c r="K1277">
        <v>59333.594069091101</v>
      </c>
      <c r="L1277">
        <v>3.4390396445075501E-2</v>
      </c>
      <c r="M1277">
        <v>3.2751962012177199E-2</v>
      </c>
      <c r="N1277">
        <v>7857355450.0026398</v>
      </c>
      <c r="O1277">
        <v>29717.881363941899</v>
      </c>
      <c r="P1277">
        <v>1.27410617677754E-2</v>
      </c>
      <c r="Q1277">
        <v>2.95132709799443E-2</v>
      </c>
      <c r="R1277">
        <v>8026923716.5353003</v>
      </c>
      <c r="S1277">
        <v>46953.677348132398</v>
      </c>
      <c r="T1277">
        <v>3.52524201064058E-2</v>
      </c>
      <c r="U1277">
        <v>3.5674568650405997E-2</v>
      </c>
    </row>
    <row r="1278" spans="1:21" x14ac:dyDescent="0.3">
      <c r="A1278">
        <v>6628.9414180000003</v>
      </c>
      <c r="B1278">
        <v>499.31</v>
      </c>
      <c r="C1278">
        <v>172.08699999999999</v>
      </c>
      <c r="D1278">
        <v>500.839</v>
      </c>
      <c r="E1278">
        <v>85.989900000000006</v>
      </c>
      <c r="F1278">
        <v>7104036058.90028</v>
      </c>
      <c r="G1278">
        <v>38520.177885740297</v>
      </c>
      <c r="H1278">
        <v>1.50313605305728E-2</v>
      </c>
      <c r="I1278">
        <v>1.9059658065922799E-2</v>
      </c>
      <c r="J1278">
        <v>7291581149.9306202</v>
      </c>
      <c r="K1278">
        <v>59287.631918994397</v>
      </c>
      <c r="L1278">
        <v>3.4366481379328399E-2</v>
      </c>
      <c r="M1278">
        <v>3.2732836730676701E-2</v>
      </c>
      <c r="N1278">
        <v>7857351247.5005703</v>
      </c>
      <c r="O1278">
        <v>29692.6815941227</v>
      </c>
      <c r="P1278">
        <v>1.26931282634845E-2</v>
      </c>
      <c r="Q1278">
        <v>2.94915118101426E-2</v>
      </c>
      <c r="R1278">
        <v>8026919584.4352503</v>
      </c>
      <c r="S1278">
        <v>46914.716111986301</v>
      </c>
      <c r="T1278">
        <v>3.51861707964818E-2</v>
      </c>
      <c r="U1278">
        <v>3.5639712594183103E-2</v>
      </c>
    </row>
    <row r="1279" spans="1:21" x14ac:dyDescent="0.3">
      <c r="A1279">
        <v>6634.1429820000003</v>
      </c>
      <c r="B1279">
        <v>499.851</v>
      </c>
      <c r="C1279">
        <v>172.13900000000001</v>
      </c>
      <c r="D1279">
        <v>500.87599999999998</v>
      </c>
      <c r="E1279">
        <v>86.037300000000002</v>
      </c>
      <c r="F1279">
        <v>7104032353.59095</v>
      </c>
      <c r="G1279">
        <v>38483.928225165699</v>
      </c>
      <c r="H1279">
        <v>1.50220218961484E-2</v>
      </c>
      <c r="I1279">
        <v>1.9043369200560298E-2</v>
      </c>
      <c r="J1279">
        <v>7291577529.2267103</v>
      </c>
      <c r="K1279">
        <v>59233.557018546097</v>
      </c>
      <c r="L1279">
        <v>3.4355466412550301E-2</v>
      </c>
      <c r="M1279">
        <v>3.2708273005735901E-2</v>
      </c>
      <c r="N1279">
        <v>7857346924.4524498</v>
      </c>
      <c r="O1279">
        <v>29671.5264581341</v>
      </c>
      <c r="P1279">
        <v>1.26892716573945E-2</v>
      </c>
      <c r="Q1279">
        <v>2.9463639645664001E-2</v>
      </c>
      <c r="R1279">
        <v>8026915448.9284096</v>
      </c>
      <c r="S1279">
        <v>46871.4703672998</v>
      </c>
      <c r="T1279">
        <v>3.5151054991972297E-2</v>
      </c>
      <c r="U1279">
        <v>3.5616032969843503E-2</v>
      </c>
    </row>
    <row r="1280" spans="1:21" x14ac:dyDescent="0.3">
      <c r="A1280">
        <v>6639.3445380000003</v>
      </c>
      <c r="B1280">
        <v>500.45299999999997</v>
      </c>
      <c r="C1280">
        <v>172.19399999999999</v>
      </c>
      <c r="D1280">
        <v>501.04199999999997</v>
      </c>
      <c r="E1280">
        <v>86.073499999999996</v>
      </c>
      <c r="F1280">
        <v>7104028651.6356697</v>
      </c>
      <c r="G1280">
        <v>38455.823433287303</v>
      </c>
      <c r="H1280">
        <v>1.50352133030705E-2</v>
      </c>
      <c r="I1280">
        <v>1.9019496557373301E-2</v>
      </c>
      <c r="J1280">
        <v>7291573928.89676</v>
      </c>
      <c r="K1280">
        <v>59181.542525529701</v>
      </c>
      <c r="L1280">
        <v>3.4346571498309601E-2</v>
      </c>
      <c r="M1280">
        <v>3.2690484181028698E-2</v>
      </c>
      <c r="N1280">
        <v>7857342655.7247</v>
      </c>
      <c r="O1280">
        <v>29653.138217892101</v>
      </c>
      <c r="P1280">
        <v>1.26910094549447E-2</v>
      </c>
      <c r="Q1280">
        <v>2.9431811927248999E-2</v>
      </c>
      <c r="R1280">
        <v>8026911288.2300596</v>
      </c>
      <c r="S1280">
        <v>46833.282953363901</v>
      </c>
      <c r="T1280">
        <v>3.5150588730135199E-2</v>
      </c>
      <c r="U1280">
        <v>3.5581545184147398E-2</v>
      </c>
    </row>
    <row r="1281" spans="1:21" x14ac:dyDescent="0.3">
      <c r="A1281">
        <v>6644.5462390000002</v>
      </c>
      <c r="B1281">
        <v>500.94600000000003</v>
      </c>
      <c r="C1281">
        <v>172.251</v>
      </c>
      <c r="D1281">
        <v>501.33600000000001</v>
      </c>
      <c r="E1281">
        <v>86.128799999999998</v>
      </c>
      <c r="F1281">
        <v>7104024918.9120102</v>
      </c>
      <c r="G1281">
        <v>38429.8873329587</v>
      </c>
      <c r="H1281">
        <v>1.4976147839560401E-2</v>
      </c>
      <c r="I1281">
        <v>1.9012100971402199E-2</v>
      </c>
      <c r="J1281">
        <v>7291570314.1585503</v>
      </c>
      <c r="K1281">
        <v>59131.598613002701</v>
      </c>
      <c r="L1281">
        <v>3.4313618427593999E-2</v>
      </c>
      <c r="M1281">
        <v>3.2676344919101701E-2</v>
      </c>
      <c r="N1281">
        <v>7857338332.5955896</v>
      </c>
      <c r="O1281">
        <v>29628.9180394867</v>
      </c>
      <c r="P1281">
        <v>1.2677592236295601E-2</v>
      </c>
      <c r="Q1281">
        <v>2.9424033034924101E-2</v>
      </c>
      <c r="R1281">
        <v>8026907116.7470303</v>
      </c>
      <c r="S1281">
        <v>46793.259262314401</v>
      </c>
      <c r="T1281">
        <v>3.51210193598211E-2</v>
      </c>
      <c r="U1281">
        <v>3.5538582305070003E-2</v>
      </c>
    </row>
    <row r="1282" spans="1:21" x14ac:dyDescent="0.3">
      <c r="A1282">
        <v>6649.8178189999999</v>
      </c>
      <c r="B1282">
        <v>501.44</v>
      </c>
      <c r="C1282">
        <v>172.30500000000001</v>
      </c>
      <c r="D1282">
        <v>501.60199999999998</v>
      </c>
      <c r="E1282">
        <v>86.175700000000006</v>
      </c>
      <c r="F1282">
        <v>7104021142.4735498</v>
      </c>
      <c r="G1282">
        <v>38396.772966862904</v>
      </c>
      <c r="H1282">
        <v>1.4970617246658701E-2</v>
      </c>
      <c r="I1282">
        <v>1.9016079432001402E-2</v>
      </c>
      <c r="J1282">
        <v>7291566643.7589302</v>
      </c>
      <c r="K1282">
        <v>59096.236096943401</v>
      </c>
      <c r="L1282">
        <v>3.4257794982245397E-2</v>
      </c>
      <c r="M1282">
        <v>3.2663587796269003E-2</v>
      </c>
      <c r="N1282">
        <v>7857333969.97223</v>
      </c>
      <c r="O1282">
        <v>29606.6087396148</v>
      </c>
      <c r="P1282">
        <v>1.2680354966874001E-2</v>
      </c>
      <c r="Q1282">
        <v>2.9382988005910399E-2</v>
      </c>
      <c r="R1282">
        <v>8026902888.8589201</v>
      </c>
      <c r="S1282">
        <v>46754.332927594398</v>
      </c>
      <c r="T1282">
        <v>3.5094647407210203E-2</v>
      </c>
      <c r="U1282">
        <v>3.5506029331643402E-2</v>
      </c>
    </row>
    <row r="1283" spans="1:21" x14ac:dyDescent="0.3">
      <c r="A1283">
        <v>6655.009908</v>
      </c>
      <c r="B1283">
        <v>501.92200000000003</v>
      </c>
      <c r="C1283">
        <v>172.358</v>
      </c>
      <c r="D1283">
        <v>501.762</v>
      </c>
      <c r="E1283">
        <v>86.223699999999994</v>
      </c>
      <c r="F1283">
        <v>7104017402.1212101</v>
      </c>
      <c r="G1283">
        <v>38367.702387163001</v>
      </c>
      <c r="H1283">
        <v>1.4962485562479699E-2</v>
      </c>
      <c r="I1283">
        <v>1.8969599087872199E-2</v>
      </c>
      <c r="J1283">
        <v>7291562979.5593395</v>
      </c>
      <c r="K1283">
        <v>59050.679921241201</v>
      </c>
      <c r="L1283">
        <v>3.42258739068022E-2</v>
      </c>
      <c r="M1283">
        <v>3.2631611094760697E-2</v>
      </c>
      <c r="N1283">
        <v>7857329639.9368401</v>
      </c>
      <c r="O1283">
        <v>29575.1470772143</v>
      </c>
      <c r="P1283">
        <v>1.26696867000141E-2</v>
      </c>
      <c r="Q1283">
        <v>2.9351729249183101E-2</v>
      </c>
      <c r="R1283">
        <v>8026898682.3594303</v>
      </c>
      <c r="S1283">
        <v>46709.347806231403</v>
      </c>
      <c r="T1283">
        <v>3.5091146468538899E-2</v>
      </c>
      <c r="U1283">
        <v>3.5477438501440098E-2</v>
      </c>
    </row>
    <row r="1284" spans="1:21" x14ac:dyDescent="0.3">
      <c r="A1284">
        <v>6660.2116919999999</v>
      </c>
      <c r="B1284">
        <v>502.33300000000003</v>
      </c>
      <c r="C1284">
        <v>172.41200000000001</v>
      </c>
      <c r="D1284">
        <v>501.66199999999998</v>
      </c>
      <c r="E1284">
        <v>86.384</v>
      </c>
      <c r="F1284">
        <v>7104013650.3952303</v>
      </c>
      <c r="G1284">
        <v>38336.941979041301</v>
      </c>
      <c r="H1284">
        <v>1.4974934208295499E-2</v>
      </c>
      <c r="I1284">
        <v>1.8972238367695501E-2</v>
      </c>
      <c r="J1284">
        <v>7291559332.7743301</v>
      </c>
      <c r="K1284">
        <v>58981.732827013497</v>
      </c>
      <c r="L1284">
        <v>3.4200553488061398E-2</v>
      </c>
      <c r="M1284">
        <v>3.2602825910824897E-2</v>
      </c>
      <c r="N1284">
        <v>7857325262.4932899</v>
      </c>
      <c r="O1284">
        <v>29559.509717193501</v>
      </c>
      <c r="P1284">
        <v>1.2660656724956599E-2</v>
      </c>
      <c r="Q1284">
        <v>2.9322514668367699E-2</v>
      </c>
      <c r="R1284">
        <v>8026894481.9983101</v>
      </c>
      <c r="S1284">
        <v>46666.257772109602</v>
      </c>
      <c r="T1284">
        <v>3.5087978808539602E-2</v>
      </c>
      <c r="U1284">
        <v>3.5445751335048202E-2</v>
      </c>
    </row>
    <row r="1285" spans="1:21" x14ac:dyDescent="0.3">
      <c r="A1285">
        <v>6665.4136570000001</v>
      </c>
      <c r="B1285">
        <v>502.67899999999997</v>
      </c>
      <c r="C1285">
        <v>172.46700000000001</v>
      </c>
      <c r="D1285">
        <v>501.64600000000002</v>
      </c>
      <c r="E1285">
        <v>86.474999999999994</v>
      </c>
      <c r="F1285">
        <v>7104009888.5582304</v>
      </c>
      <c r="G1285">
        <v>38306.6418269637</v>
      </c>
      <c r="H1285">
        <v>1.49393542070332E-2</v>
      </c>
      <c r="I1285">
        <v>1.89450259167264E-2</v>
      </c>
      <c r="J1285">
        <v>7291555678.21661</v>
      </c>
      <c r="K1285">
        <v>58939.648083063898</v>
      </c>
      <c r="L1285">
        <v>3.4169001059408899E-2</v>
      </c>
      <c r="M1285">
        <v>3.2581084134711599E-2</v>
      </c>
      <c r="N1285">
        <v>7857320923.5058699</v>
      </c>
      <c r="O1285">
        <v>29538.106852122099</v>
      </c>
      <c r="P1285">
        <v>1.26626144513444E-2</v>
      </c>
      <c r="Q1285">
        <v>2.9293334522649601E-2</v>
      </c>
      <c r="R1285">
        <v>8026890257.1995497</v>
      </c>
      <c r="S1285">
        <v>46622.743314436397</v>
      </c>
      <c r="T1285">
        <v>3.5083358424459199E-2</v>
      </c>
      <c r="U1285">
        <v>3.5420635128760501E-2</v>
      </c>
    </row>
    <row r="1286" spans="1:21" x14ac:dyDescent="0.3">
      <c r="A1286">
        <v>6670.6051530000004</v>
      </c>
      <c r="B1286">
        <v>502.815</v>
      </c>
      <c r="C1286">
        <v>172.52199999999999</v>
      </c>
      <c r="D1286">
        <v>501.73</v>
      </c>
      <c r="E1286">
        <v>86.355099999999993</v>
      </c>
      <c r="F1286">
        <v>7104006093.4781399</v>
      </c>
      <c r="G1286">
        <v>38272.709377431704</v>
      </c>
      <c r="H1286">
        <v>1.49061780478332E-2</v>
      </c>
      <c r="I1286">
        <v>1.8929134062479099E-2</v>
      </c>
      <c r="J1286">
        <v>7291552024.1241598</v>
      </c>
      <c r="K1286">
        <v>58887.3347280624</v>
      </c>
      <c r="L1286">
        <v>3.4148242368665899E-2</v>
      </c>
      <c r="M1286">
        <v>3.2590174120825002E-2</v>
      </c>
      <c r="N1286">
        <v>7857316549.67381</v>
      </c>
      <c r="O1286">
        <v>29513.960791730799</v>
      </c>
      <c r="P1286">
        <v>1.2655130704582299E-2</v>
      </c>
      <c r="Q1286">
        <v>2.9270813974749101E-2</v>
      </c>
      <c r="R1286">
        <v>8026886015.6094704</v>
      </c>
      <c r="S1286">
        <v>46576.2469490164</v>
      </c>
      <c r="T1286">
        <v>3.5106081183278501E-2</v>
      </c>
      <c r="U1286">
        <v>3.5412166046787999E-2</v>
      </c>
    </row>
    <row r="1287" spans="1:21" x14ac:dyDescent="0.3">
      <c r="A1287">
        <v>6675.8069999999998</v>
      </c>
      <c r="B1287">
        <v>502.94299999999998</v>
      </c>
      <c r="C1287">
        <v>172.57499999999999</v>
      </c>
      <c r="D1287">
        <v>501.74900000000002</v>
      </c>
      <c r="E1287">
        <v>86.417699999999996</v>
      </c>
      <c r="F1287">
        <v>7104002333.5088196</v>
      </c>
      <c r="G1287">
        <v>38242.380808409398</v>
      </c>
      <c r="H1287">
        <v>1.49029002809936E-2</v>
      </c>
      <c r="I1287">
        <v>1.8926075446357101E-2</v>
      </c>
      <c r="J1287">
        <v>7291548352.0071802</v>
      </c>
      <c r="K1287">
        <v>58844.862721623998</v>
      </c>
      <c r="L1287">
        <v>3.4097181181386702E-2</v>
      </c>
      <c r="M1287">
        <v>3.2584613199816599E-2</v>
      </c>
      <c r="N1287">
        <v>7857312142.8003597</v>
      </c>
      <c r="O1287">
        <v>29491.537777331301</v>
      </c>
      <c r="P1287">
        <v>1.26470835609599E-2</v>
      </c>
      <c r="Q1287">
        <v>2.92569114153736E-2</v>
      </c>
      <c r="R1287">
        <v>8026881787.3011303</v>
      </c>
      <c r="S1287">
        <v>46528.172440308997</v>
      </c>
      <c r="T1287">
        <v>3.5114197704467699E-2</v>
      </c>
      <c r="U1287">
        <v>3.5376628061118798E-2</v>
      </c>
    </row>
    <row r="1288" spans="1:21" x14ac:dyDescent="0.3">
      <c r="A1288">
        <v>6680.9893249999996</v>
      </c>
      <c r="B1288">
        <v>503.16800000000001</v>
      </c>
      <c r="C1288">
        <v>172.631</v>
      </c>
      <c r="D1288">
        <v>501.75599999999997</v>
      </c>
      <c r="E1288">
        <v>86.440600000000003</v>
      </c>
      <c r="F1288">
        <v>7103998522.9985399</v>
      </c>
      <c r="G1288">
        <v>38212.347552283703</v>
      </c>
      <c r="H1288">
        <v>1.48769821876412E-2</v>
      </c>
      <c r="I1288">
        <v>1.8900284087609302E-2</v>
      </c>
      <c r="J1288">
        <v>7291544660.2486496</v>
      </c>
      <c r="K1288">
        <v>58786.365521966502</v>
      </c>
      <c r="L1288">
        <v>3.4057925328905003E-2</v>
      </c>
      <c r="M1288">
        <v>3.2555671886723501E-2</v>
      </c>
      <c r="N1288">
        <v>7857307789.0903902</v>
      </c>
      <c r="O1288">
        <v>29459.542712339899</v>
      </c>
      <c r="P1288">
        <v>1.26528455012673E-2</v>
      </c>
      <c r="Q1288">
        <v>2.924142204194E-2</v>
      </c>
      <c r="R1288">
        <v>8026877544.8069496</v>
      </c>
      <c r="S1288">
        <v>46492.724464607898</v>
      </c>
      <c r="T1288">
        <v>3.5094554993651099E-2</v>
      </c>
      <c r="U1288">
        <v>3.5341516521518998E-2</v>
      </c>
    </row>
    <row r="1289" spans="1:21" x14ac:dyDescent="0.3">
      <c r="A1289">
        <v>6686.1624869999996</v>
      </c>
      <c r="B1289">
        <v>503.48500000000001</v>
      </c>
      <c r="C1289">
        <v>172.68299999999999</v>
      </c>
      <c r="D1289">
        <v>501.63400000000001</v>
      </c>
      <c r="E1289">
        <v>86.578000000000003</v>
      </c>
      <c r="F1289">
        <v>7103994735.2961702</v>
      </c>
      <c r="G1289">
        <v>38176.6148741625</v>
      </c>
      <c r="H1289">
        <v>1.4879386293517601E-2</v>
      </c>
      <c r="I1289">
        <v>1.8885441716749201E-2</v>
      </c>
      <c r="J1289">
        <v>7291540974.2111397</v>
      </c>
      <c r="K1289">
        <v>58741.362889691598</v>
      </c>
      <c r="L1289">
        <v>3.4042966627410097E-2</v>
      </c>
      <c r="M1289">
        <v>3.2573756483843197E-2</v>
      </c>
      <c r="N1289">
        <v>7857303330.5725803</v>
      </c>
      <c r="O1289">
        <v>29434.947220733098</v>
      </c>
      <c r="P1289">
        <v>1.26460169804475E-2</v>
      </c>
      <c r="Q1289">
        <v>2.9207021271878599E-2</v>
      </c>
      <c r="R1289">
        <v>8026873284.0048704</v>
      </c>
      <c r="S1289">
        <v>46447.031626730102</v>
      </c>
      <c r="T1289">
        <v>3.5081384583269801E-2</v>
      </c>
      <c r="U1289">
        <v>3.5312203258604902E-2</v>
      </c>
    </row>
    <row r="1290" spans="1:21" x14ac:dyDescent="0.3">
      <c r="A1290">
        <v>6691.3542740000003</v>
      </c>
      <c r="B1290">
        <v>503.863</v>
      </c>
      <c r="C1290">
        <v>172.73699999999999</v>
      </c>
      <c r="D1290">
        <v>501.846</v>
      </c>
      <c r="E1290">
        <v>86.801500000000004</v>
      </c>
      <c r="F1290">
        <v>7103990912.0379295</v>
      </c>
      <c r="G1290">
        <v>38148.050393470097</v>
      </c>
      <c r="H1290">
        <v>1.4854753925172401E-2</v>
      </c>
      <c r="I1290">
        <v>1.8861797571842798E-2</v>
      </c>
      <c r="J1290">
        <v>7291537258.3487196</v>
      </c>
      <c r="K1290">
        <v>58691.725415717199</v>
      </c>
      <c r="L1290">
        <v>3.4016199388832498E-2</v>
      </c>
      <c r="M1290">
        <v>3.2535030036709101E-2</v>
      </c>
      <c r="N1290">
        <v>7857298915.60532</v>
      </c>
      <c r="O1290">
        <v>29421.743639235701</v>
      </c>
      <c r="P1290">
        <v>1.26435431716036E-2</v>
      </c>
      <c r="Q1290">
        <v>2.9173681014671202E-2</v>
      </c>
      <c r="R1290">
        <v>8026869007.7040796</v>
      </c>
      <c r="S1290">
        <v>46398.598508428302</v>
      </c>
      <c r="T1290">
        <v>3.5061608554976101E-2</v>
      </c>
      <c r="U1290">
        <v>3.5274516330463801E-2</v>
      </c>
    </row>
    <row r="1291" spans="1:21" x14ac:dyDescent="0.3">
      <c r="A1291">
        <v>6696.5356959999999</v>
      </c>
      <c r="B1291">
        <v>504.16800000000001</v>
      </c>
      <c r="C1291">
        <v>172.78899999999999</v>
      </c>
      <c r="D1291">
        <v>502.02499999999998</v>
      </c>
      <c r="E1291">
        <v>86.585700000000003</v>
      </c>
      <c r="F1291">
        <v>7103987096.7616196</v>
      </c>
      <c r="G1291">
        <v>38116.019189217302</v>
      </c>
      <c r="H1291">
        <v>1.48272057606832E-2</v>
      </c>
      <c r="I1291">
        <v>1.88494586923631E-2</v>
      </c>
      <c r="J1291">
        <v>7291533576.1363497</v>
      </c>
      <c r="K1291">
        <v>58626.829301365899</v>
      </c>
      <c r="L1291">
        <v>3.3972115936627398E-2</v>
      </c>
      <c r="M1291">
        <v>3.2515288745919697E-2</v>
      </c>
      <c r="N1291">
        <v>7857294506.3192196</v>
      </c>
      <c r="O1291">
        <v>29384.075329825599</v>
      </c>
      <c r="P1291">
        <v>1.2637829991052301E-2</v>
      </c>
      <c r="Q1291">
        <v>2.9146914119032401E-2</v>
      </c>
      <c r="R1291">
        <v>8026864746.1988201</v>
      </c>
      <c r="S1291">
        <v>46351.5513697653</v>
      </c>
      <c r="T1291">
        <v>3.5050635578544001E-2</v>
      </c>
      <c r="U1291">
        <v>3.5253187016596098E-2</v>
      </c>
    </row>
    <row r="1292" spans="1:21" x14ac:dyDescent="0.3">
      <c r="A1292">
        <v>6701.7272540000004</v>
      </c>
      <c r="B1292">
        <v>504.334</v>
      </c>
      <c r="C1292">
        <v>172.84200000000001</v>
      </c>
      <c r="D1292">
        <v>502.23500000000001</v>
      </c>
      <c r="E1292">
        <v>86.618600000000001</v>
      </c>
      <c r="F1292">
        <v>7103983231.8181801</v>
      </c>
      <c r="G1292">
        <v>38079.552066567201</v>
      </c>
      <c r="H1292">
        <v>1.48206227258352E-2</v>
      </c>
      <c r="I1292">
        <v>1.88314928677445E-2</v>
      </c>
      <c r="J1292">
        <v>7291529818.82339</v>
      </c>
      <c r="K1292">
        <v>58581.743496151597</v>
      </c>
      <c r="L1292">
        <v>3.3942236054710299E-2</v>
      </c>
      <c r="M1292">
        <v>3.2468976080257402E-2</v>
      </c>
      <c r="N1292">
        <v>7857290009.2210302</v>
      </c>
      <c r="O1292">
        <v>29360.562824410801</v>
      </c>
      <c r="P1292">
        <v>1.26231177053483E-2</v>
      </c>
      <c r="Q1292">
        <v>2.91202202207669E-2</v>
      </c>
      <c r="R1292">
        <v>8026860393.9542303</v>
      </c>
      <c r="S1292">
        <v>46302.555242772498</v>
      </c>
      <c r="T1292">
        <v>3.50211021409799E-2</v>
      </c>
      <c r="U1292">
        <v>3.5210106349417097E-2</v>
      </c>
    </row>
    <row r="1293" spans="1:21" x14ac:dyDescent="0.3">
      <c r="A1293">
        <v>6706.9289259999996</v>
      </c>
      <c r="B1293">
        <v>504.50299999999999</v>
      </c>
      <c r="C1293">
        <v>172.89599999999999</v>
      </c>
      <c r="D1293">
        <v>502.29899999999998</v>
      </c>
      <c r="E1293">
        <v>86.659000000000006</v>
      </c>
      <c r="F1293">
        <v>7103979360.2521601</v>
      </c>
      <c r="G1293">
        <v>38047.950874837901</v>
      </c>
      <c r="H1293">
        <v>1.47979827619719E-2</v>
      </c>
      <c r="I1293">
        <v>1.8803732575538801E-2</v>
      </c>
      <c r="J1293">
        <v>7291526069.3512201</v>
      </c>
      <c r="K1293">
        <v>58517.977832772704</v>
      </c>
      <c r="L1293">
        <v>3.3917423480007203E-2</v>
      </c>
      <c r="M1293">
        <v>3.24739969974615E-2</v>
      </c>
      <c r="N1293">
        <v>7857285519.8687096</v>
      </c>
      <c r="O1293">
        <v>29335.596716244399</v>
      </c>
      <c r="P1293">
        <v>1.26191583525605E-2</v>
      </c>
      <c r="Q1293">
        <v>2.90985615665771E-2</v>
      </c>
      <c r="R1293">
        <v>8026856075.0230198</v>
      </c>
      <c r="S1293">
        <v>46260.749683432899</v>
      </c>
      <c r="T1293">
        <v>3.4986626657683602E-2</v>
      </c>
      <c r="U1293">
        <v>3.5166210962423602E-2</v>
      </c>
    </row>
    <row r="1294" spans="1:21" x14ac:dyDescent="0.3">
      <c r="A1294">
        <v>6712.1108780000004</v>
      </c>
      <c r="B1294">
        <v>504.57900000000001</v>
      </c>
      <c r="C1294">
        <v>172.94900000000001</v>
      </c>
      <c r="D1294">
        <v>502.25799999999998</v>
      </c>
      <c r="E1294">
        <v>86.715599999999995</v>
      </c>
      <c r="F1294">
        <v>7103975493.8667097</v>
      </c>
      <c r="G1294">
        <v>38010.644501098403</v>
      </c>
      <c r="H1294">
        <v>1.47979330360863E-2</v>
      </c>
      <c r="I1294">
        <v>1.8811964280841802E-2</v>
      </c>
      <c r="J1294">
        <v>7291522353.9114704</v>
      </c>
      <c r="K1294">
        <v>58472.211999908599</v>
      </c>
      <c r="L1294">
        <v>3.3880327461552097E-2</v>
      </c>
      <c r="M1294">
        <v>3.2458727176646197E-2</v>
      </c>
      <c r="N1294">
        <v>7857281025.2270603</v>
      </c>
      <c r="O1294">
        <v>29312.117569444701</v>
      </c>
      <c r="P1294">
        <v>1.26007740067002E-2</v>
      </c>
      <c r="Q1294">
        <v>2.9075157185242801E-2</v>
      </c>
      <c r="R1294">
        <v>8026851751.8389797</v>
      </c>
      <c r="S1294">
        <v>46214.621965956401</v>
      </c>
      <c r="T1294">
        <v>3.4951887384662199E-2</v>
      </c>
      <c r="U1294">
        <v>3.5140161201391198E-2</v>
      </c>
    </row>
    <row r="1295" spans="1:21" x14ac:dyDescent="0.3">
      <c r="A1295">
        <v>6717.2830999999996</v>
      </c>
      <c r="B1295">
        <v>504.77699999999999</v>
      </c>
      <c r="C1295">
        <v>173.00399999999999</v>
      </c>
      <c r="D1295">
        <v>502.16</v>
      </c>
      <c r="E1295">
        <v>86.765799999999999</v>
      </c>
      <c r="F1295">
        <v>7103971624.5915298</v>
      </c>
      <c r="G1295">
        <v>37980.508276428402</v>
      </c>
      <c r="H1295">
        <v>1.4774187335295201E-2</v>
      </c>
      <c r="I1295">
        <v>1.8790346109440501E-2</v>
      </c>
      <c r="J1295">
        <v>7291518602.6419296</v>
      </c>
      <c r="K1295">
        <v>58407.381631928001</v>
      </c>
      <c r="L1295">
        <v>3.3832814570336302E-2</v>
      </c>
      <c r="M1295">
        <v>3.2403698375741703E-2</v>
      </c>
      <c r="N1295">
        <v>7857276522.1463699</v>
      </c>
      <c r="O1295">
        <v>29288.9098058657</v>
      </c>
      <c r="P1295">
        <v>1.25947941333055E-2</v>
      </c>
      <c r="Q1295">
        <v>2.9031497472973001E-2</v>
      </c>
      <c r="R1295">
        <v>8026847401.0672798</v>
      </c>
      <c r="S1295">
        <v>46163.875698288102</v>
      </c>
      <c r="T1295">
        <v>3.4944275400491699E-2</v>
      </c>
      <c r="U1295">
        <v>3.5090246533036398E-2</v>
      </c>
    </row>
    <row r="1296" spans="1:21" x14ac:dyDescent="0.3">
      <c r="A1296">
        <v>6722.4644239999998</v>
      </c>
      <c r="B1296">
        <v>504.98</v>
      </c>
      <c r="C1296">
        <v>173.059</v>
      </c>
      <c r="D1296">
        <v>502.07600000000002</v>
      </c>
      <c r="E1296">
        <v>86.798400000000001</v>
      </c>
      <c r="F1296">
        <v>7103967744.4000502</v>
      </c>
      <c r="G1296">
        <v>37943.513160447001</v>
      </c>
      <c r="H1296">
        <v>1.4761677225289E-2</v>
      </c>
      <c r="I1296">
        <v>1.87622222648028E-2</v>
      </c>
      <c r="J1296">
        <v>7291514824.2044601</v>
      </c>
      <c r="K1296">
        <v>58342.975631140798</v>
      </c>
      <c r="L1296">
        <v>3.3787193210970401E-2</v>
      </c>
      <c r="M1296">
        <v>3.2394261467337003E-2</v>
      </c>
      <c r="N1296">
        <v>7857272028.4917202</v>
      </c>
      <c r="O1296">
        <v>29254.5447980522</v>
      </c>
      <c r="P1296">
        <v>1.25737324141438E-2</v>
      </c>
      <c r="Q1296">
        <v>2.89949540075688E-2</v>
      </c>
      <c r="R1296">
        <v>8026843033.2635403</v>
      </c>
      <c r="S1296">
        <v>46116.577971069099</v>
      </c>
      <c r="T1296">
        <v>3.4905260267069901E-2</v>
      </c>
      <c r="U1296">
        <v>3.5044567220840601E-2</v>
      </c>
    </row>
    <row r="1297" spans="1:21" x14ac:dyDescent="0.3">
      <c r="A1297">
        <v>6727.6459729999997</v>
      </c>
      <c r="B1297">
        <v>0</v>
      </c>
      <c r="C1297">
        <v>173.11099999999999</v>
      </c>
      <c r="D1297">
        <v>502.18299999999999</v>
      </c>
      <c r="E1297">
        <v>86.838300000000004</v>
      </c>
      <c r="F1297">
        <v>7103963826.3294096</v>
      </c>
      <c r="G1297">
        <v>37911.144985797</v>
      </c>
      <c r="H1297">
        <v>1.4739120766526399E-2</v>
      </c>
      <c r="I1297">
        <v>1.8754568492300599E-2</v>
      </c>
      <c r="J1297">
        <v>7291511050.7414999</v>
      </c>
      <c r="K1297">
        <v>58281.712842077002</v>
      </c>
      <c r="L1297">
        <v>3.37228250653702E-2</v>
      </c>
      <c r="M1297">
        <v>3.2341744985647403E-2</v>
      </c>
      <c r="N1297">
        <v>7857267422.7960997</v>
      </c>
      <c r="O1297">
        <v>29233.824468496001</v>
      </c>
      <c r="P1297">
        <v>1.25654042411856E-2</v>
      </c>
      <c r="Q1297">
        <v>2.8962283667627001E-2</v>
      </c>
      <c r="R1297">
        <v>8026838642.7099304</v>
      </c>
      <c r="S1297">
        <v>46066.033573486602</v>
      </c>
      <c r="T1297">
        <v>3.4892464967973699E-2</v>
      </c>
      <c r="U1297">
        <v>3.5022546123565999E-2</v>
      </c>
    </row>
    <row r="1298" spans="1:21" x14ac:dyDescent="0.3">
      <c r="A1298">
        <v>6732.8472490000004</v>
      </c>
      <c r="B1298">
        <v>0</v>
      </c>
      <c r="C1298">
        <v>173.16499999999999</v>
      </c>
      <c r="D1298">
        <v>502.32400000000001</v>
      </c>
      <c r="E1298">
        <v>86.876000000000005</v>
      </c>
      <c r="F1298">
        <v>7103959913.60044</v>
      </c>
      <c r="G1298">
        <v>37873.9243236607</v>
      </c>
      <c r="H1298">
        <v>1.4714536687300101E-2</v>
      </c>
      <c r="I1298">
        <v>1.87334952136173E-2</v>
      </c>
      <c r="J1298">
        <v>7291507278.9090004</v>
      </c>
      <c r="K1298">
        <v>58241.024137893299</v>
      </c>
      <c r="L1298">
        <v>3.36938961682871E-2</v>
      </c>
      <c r="M1298">
        <v>3.2320580666876798E-2</v>
      </c>
      <c r="N1298">
        <v>7857262854.9966097</v>
      </c>
      <c r="O1298">
        <v>29204.635117261299</v>
      </c>
      <c r="P1298">
        <v>1.25680591319968E-2</v>
      </c>
      <c r="Q1298">
        <v>2.8921523421947801E-2</v>
      </c>
      <c r="R1298">
        <v>8026834273.0752497</v>
      </c>
      <c r="S1298">
        <v>46012.695917793302</v>
      </c>
      <c r="T1298">
        <v>3.4856053306564501E-2</v>
      </c>
      <c r="U1298">
        <v>3.4974525317586498E-2</v>
      </c>
    </row>
    <row r="1299" spans="1:21" x14ac:dyDescent="0.3">
      <c r="A1299">
        <v>6738.0092420000001</v>
      </c>
      <c r="B1299">
        <v>0</v>
      </c>
      <c r="C1299">
        <v>173.21899999999999</v>
      </c>
      <c r="D1299">
        <v>502.60899999999998</v>
      </c>
      <c r="E1299">
        <v>86.933499999999995</v>
      </c>
      <c r="F1299">
        <v>7103955980.5300999</v>
      </c>
      <c r="G1299">
        <v>37840.2163935235</v>
      </c>
      <c r="H1299">
        <v>1.46870288464116E-2</v>
      </c>
      <c r="I1299">
        <v>1.8711710422212698E-2</v>
      </c>
      <c r="J1299">
        <v>7291503489.5073099</v>
      </c>
      <c r="K1299">
        <v>58165.917248982201</v>
      </c>
      <c r="L1299">
        <v>3.3637738444704399E-2</v>
      </c>
      <c r="M1299">
        <v>3.2298978021406501E-2</v>
      </c>
      <c r="N1299">
        <v>7857258291.6437502</v>
      </c>
      <c r="O1299">
        <v>29175.299530072101</v>
      </c>
      <c r="P1299">
        <v>1.25502972965409E-2</v>
      </c>
      <c r="Q1299">
        <v>2.8905124734562099E-2</v>
      </c>
      <c r="R1299">
        <v>8026829843.64991</v>
      </c>
      <c r="S1299">
        <v>45961.829917485396</v>
      </c>
      <c r="T1299">
        <v>3.48315638364513E-2</v>
      </c>
      <c r="U1299">
        <v>3.4954036334124299E-2</v>
      </c>
    </row>
    <row r="1300" spans="1:21" x14ac:dyDescent="0.3">
      <c r="A1300">
        <v>6743.2109350000001</v>
      </c>
      <c r="B1300">
        <v>0</v>
      </c>
      <c r="C1300">
        <v>173.27199999999999</v>
      </c>
      <c r="D1300">
        <v>502.678</v>
      </c>
      <c r="E1300">
        <v>86.971699999999998</v>
      </c>
      <c r="F1300">
        <v>7103952010.1437702</v>
      </c>
      <c r="G1300">
        <v>37805.309060245403</v>
      </c>
      <c r="H1300">
        <v>1.46824355994532E-2</v>
      </c>
      <c r="I1300">
        <v>1.8694883824326599E-2</v>
      </c>
      <c r="J1300">
        <v>7291499665.5690403</v>
      </c>
      <c r="K1300">
        <v>58113.526385367302</v>
      </c>
      <c r="L1300">
        <v>3.36142858164864E-2</v>
      </c>
      <c r="M1300">
        <v>3.22588063626588E-2</v>
      </c>
      <c r="N1300">
        <v>7857253710.0892</v>
      </c>
      <c r="O1300">
        <v>29150.634643385201</v>
      </c>
      <c r="P1300">
        <v>1.2548485882535799E-2</v>
      </c>
      <c r="Q1300">
        <v>2.8884991915456099E-2</v>
      </c>
      <c r="R1300">
        <v>8026825412.1094704</v>
      </c>
      <c r="S1300">
        <v>45909.168238830003</v>
      </c>
      <c r="T1300">
        <v>3.48039960232654E-2</v>
      </c>
      <c r="U1300">
        <v>3.4896463994879501E-2</v>
      </c>
    </row>
    <row r="1301" spans="1:21" x14ac:dyDescent="0.3">
      <c r="A1301">
        <v>6748.3723730000002</v>
      </c>
      <c r="B1301">
        <v>0</v>
      </c>
      <c r="C1301">
        <v>173.32599999999999</v>
      </c>
      <c r="D1301">
        <v>502.73</v>
      </c>
      <c r="E1301">
        <v>87.017399999999995</v>
      </c>
      <c r="F1301">
        <v>7103948056.6465197</v>
      </c>
      <c r="G1301">
        <v>37768.823026085098</v>
      </c>
      <c r="H1301">
        <v>1.4652904313560301E-2</v>
      </c>
      <c r="I1301">
        <v>1.8675344077536401E-2</v>
      </c>
      <c r="J1301">
        <v>7291495861.0390701</v>
      </c>
      <c r="K1301">
        <v>58056.183324366903</v>
      </c>
      <c r="L1301">
        <v>3.3549358208156202E-2</v>
      </c>
      <c r="M1301">
        <v>3.2230177969413597E-2</v>
      </c>
      <c r="N1301">
        <v>7857249096.8046999</v>
      </c>
      <c r="O1301">
        <v>29120.433946461701</v>
      </c>
      <c r="P1301">
        <v>1.25361902968788E-2</v>
      </c>
      <c r="Q1301">
        <v>2.8843556160384601E-2</v>
      </c>
      <c r="R1301">
        <v>8026821000.8848896</v>
      </c>
      <c r="S1301">
        <v>45860.708968608902</v>
      </c>
      <c r="T1301">
        <v>3.4785828247749999E-2</v>
      </c>
      <c r="U1301">
        <v>3.4854352549463598E-2</v>
      </c>
    </row>
    <row r="1302" spans="1:21" x14ac:dyDescent="0.3">
      <c r="A1302">
        <v>6753.6044250000004</v>
      </c>
      <c r="B1302">
        <v>0</v>
      </c>
      <c r="C1302">
        <v>173.38</v>
      </c>
      <c r="D1302">
        <v>502.69</v>
      </c>
      <c r="E1302">
        <v>87.067999999999998</v>
      </c>
      <c r="F1302">
        <v>7103944072.8411102</v>
      </c>
      <c r="G1302">
        <v>37729.568371621397</v>
      </c>
      <c r="H1302">
        <v>1.4621936041704401E-2</v>
      </c>
      <c r="I1302">
        <v>1.86676340412535E-2</v>
      </c>
      <c r="J1302">
        <v>7291491988.5844698</v>
      </c>
      <c r="K1302">
        <v>57990.941240714499</v>
      </c>
      <c r="L1302">
        <v>3.3516233630259101E-2</v>
      </c>
      <c r="M1302">
        <v>3.2185596771540703E-2</v>
      </c>
      <c r="N1302">
        <v>7857244412.1031504</v>
      </c>
      <c r="O1302">
        <v>29090.101024821899</v>
      </c>
      <c r="P1302">
        <v>1.25168984722243E-2</v>
      </c>
      <c r="Q1302">
        <v>2.8813020312633601E-2</v>
      </c>
      <c r="R1302">
        <v>8026816479.2631598</v>
      </c>
      <c r="S1302">
        <v>45805.671997637</v>
      </c>
      <c r="T1302">
        <v>3.4750285405374198E-2</v>
      </c>
      <c r="U1302">
        <v>3.4817598061517303E-2</v>
      </c>
    </row>
    <row r="1303" spans="1:21" x14ac:dyDescent="0.3">
      <c r="A1303">
        <v>6758.79583</v>
      </c>
      <c r="B1303">
        <v>0</v>
      </c>
      <c r="C1303">
        <v>173.43299999999999</v>
      </c>
      <c r="D1303">
        <v>502.50900000000001</v>
      </c>
      <c r="E1303">
        <v>87.093999999999994</v>
      </c>
      <c r="F1303">
        <v>7103940052.0667105</v>
      </c>
      <c r="G1303">
        <v>37690.786294654703</v>
      </c>
      <c r="H1303">
        <v>1.46271066689411E-2</v>
      </c>
      <c r="I1303">
        <v>1.8638513533578399E-2</v>
      </c>
      <c r="J1303">
        <v>7291488115.0158501</v>
      </c>
      <c r="K1303">
        <v>57933.288575953098</v>
      </c>
      <c r="L1303">
        <v>3.34868137403216E-2</v>
      </c>
      <c r="M1303">
        <v>3.2144042976437498E-2</v>
      </c>
      <c r="N1303">
        <v>7857239727.4736404</v>
      </c>
      <c r="O1303">
        <v>29060.885985737699</v>
      </c>
      <c r="P1303">
        <v>1.25095086879703E-2</v>
      </c>
      <c r="Q1303">
        <v>2.87794357548504E-2</v>
      </c>
      <c r="R1303">
        <v>8026811999.3644695</v>
      </c>
      <c r="S1303">
        <v>45752.653668630002</v>
      </c>
      <c r="T1303">
        <v>3.4715471928425203E-2</v>
      </c>
      <c r="U1303">
        <v>3.4771368457326701E-2</v>
      </c>
    </row>
    <row r="1304" spans="1:21" x14ac:dyDescent="0.3">
      <c r="A1304">
        <v>6763.9877809999998</v>
      </c>
      <c r="B1304">
        <v>0</v>
      </c>
      <c r="C1304">
        <v>173.488</v>
      </c>
      <c r="D1304">
        <v>502.51299999999998</v>
      </c>
      <c r="E1304">
        <v>87.139399999999995</v>
      </c>
      <c r="F1304">
        <v>7103936030.3996601</v>
      </c>
      <c r="G1304">
        <v>37648.487187262901</v>
      </c>
      <c r="H1304">
        <v>1.45902472425085E-2</v>
      </c>
      <c r="I1304">
        <v>1.86043973807824E-2</v>
      </c>
      <c r="J1304">
        <v>7291484247.7790203</v>
      </c>
      <c r="K1304">
        <v>57875.172672302899</v>
      </c>
      <c r="L1304">
        <v>3.3428952738681503E-2</v>
      </c>
      <c r="M1304">
        <v>3.2108849624905997E-2</v>
      </c>
      <c r="N1304">
        <v>7857235019.0516195</v>
      </c>
      <c r="O1304">
        <v>29029.929139038999</v>
      </c>
      <c r="P1304">
        <v>1.25034254488261E-2</v>
      </c>
      <c r="Q1304">
        <v>2.8743096087798601E-2</v>
      </c>
      <c r="R1304">
        <v>8026807506.9680796</v>
      </c>
      <c r="S1304">
        <v>45697.2217787064</v>
      </c>
      <c r="T1304">
        <v>3.4696465518809297E-2</v>
      </c>
      <c r="U1304">
        <v>3.4730680102526397E-2</v>
      </c>
    </row>
    <row r="1305" spans="1:21" x14ac:dyDescent="0.3">
      <c r="A1305">
        <v>6769.1696069999998</v>
      </c>
      <c r="B1305">
        <v>0</v>
      </c>
      <c r="C1305">
        <v>173.54400000000001</v>
      </c>
      <c r="D1305">
        <v>502.54500000000002</v>
      </c>
      <c r="E1305">
        <v>87.174999999999997</v>
      </c>
      <c r="F1305">
        <v>7103932002.5493498</v>
      </c>
      <c r="G1305">
        <v>37607.463455942197</v>
      </c>
      <c r="H1305">
        <v>1.4585147968975301E-2</v>
      </c>
      <c r="I1305">
        <v>1.86008447142571E-2</v>
      </c>
      <c r="J1305">
        <v>7291480373.8094101</v>
      </c>
      <c r="K1305">
        <v>57805.700987754302</v>
      </c>
      <c r="L1305">
        <v>3.3417080588559099E-2</v>
      </c>
      <c r="M1305">
        <v>3.2087498599061903E-2</v>
      </c>
      <c r="N1305">
        <v>7857230336.8224497</v>
      </c>
      <c r="O1305">
        <v>29002.806876373201</v>
      </c>
      <c r="P1305">
        <v>1.2468690656524299E-2</v>
      </c>
      <c r="Q1305">
        <v>2.8705354839208299E-2</v>
      </c>
      <c r="R1305">
        <v>8026803007.63025</v>
      </c>
      <c r="S1305">
        <v>45642.552037941299</v>
      </c>
      <c r="T1305">
        <v>3.46263972442893E-2</v>
      </c>
      <c r="U1305">
        <v>3.4683356289426898E-2</v>
      </c>
    </row>
    <row r="1306" spans="1:21" x14ac:dyDescent="0.3">
      <c r="A1306">
        <v>6774.361543</v>
      </c>
      <c r="B1306">
        <v>0</v>
      </c>
      <c r="C1306">
        <v>173.595</v>
      </c>
      <c r="D1306">
        <v>502.738</v>
      </c>
      <c r="E1306">
        <v>87.225099999999998</v>
      </c>
      <c r="F1306">
        <v>7103927966.1670399</v>
      </c>
      <c r="G1306">
        <v>37573.003138589702</v>
      </c>
      <c r="H1306">
        <v>1.45670541138604E-2</v>
      </c>
      <c r="I1306">
        <v>1.85748698529749E-2</v>
      </c>
      <c r="J1306">
        <v>7291476487.8938503</v>
      </c>
      <c r="K1306">
        <v>57732.677764665299</v>
      </c>
      <c r="L1306">
        <v>3.33523124372282E-2</v>
      </c>
      <c r="M1306">
        <v>3.2079824054727001E-2</v>
      </c>
      <c r="N1306">
        <v>7857225662.5022898</v>
      </c>
      <c r="O1306">
        <v>28967.8277264963</v>
      </c>
      <c r="P1306">
        <v>1.24759252886938E-2</v>
      </c>
      <c r="Q1306">
        <v>2.8684568608346801E-2</v>
      </c>
      <c r="R1306">
        <v>8026798456.4446898</v>
      </c>
      <c r="S1306">
        <v>45588.371081813697</v>
      </c>
      <c r="T1306">
        <v>3.4594741674980299E-2</v>
      </c>
      <c r="U1306">
        <v>3.4656430352142602E-2</v>
      </c>
    </row>
    <row r="1307" spans="1:21" x14ac:dyDescent="0.3">
      <c r="A1307">
        <v>6779.5629799999997</v>
      </c>
      <c r="B1307">
        <v>0</v>
      </c>
      <c r="C1307">
        <v>173.649</v>
      </c>
      <c r="D1307">
        <v>502.952</v>
      </c>
      <c r="E1307">
        <v>87.257000000000005</v>
      </c>
      <c r="F1307">
        <v>7103923904.83638</v>
      </c>
      <c r="G1307">
        <v>37533.632775894497</v>
      </c>
      <c r="H1307">
        <v>1.45702376373445E-2</v>
      </c>
      <c r="I1307">
        <v>1.8568409058020301E-2</v>
      </c>
      <c r="J1307">
        <v>7291472539.8859997</v>
      </c>
      <c r="K1307">
        <v>57655.021377196703</v>
      </c>
      <c r="L1307">
        <v>3.33118180730229E-2</v>
      </c>
      <c r="M1307">
        <v>3.2021984933048898E-2</v>
      </c>
      <c r="N1307">
        <v>7857220875.7402601</v>
      </c>
      <c r="O1307">
        <v>28938.595888119198</v>
      </c>
      <c r="P1307">
        <v>1.24512138537353E-2</v>
      </c>
      <c r="Q1307">
        <v>2.8644105557288899E-2</v>
      </c>
      <c r="R1307">
        <v>8026793898.4312696</v>
      </c>
      <c r="S1307">
        <v>45529.970581809699</v>
      </c>
      <c r="T1307">
        <v>3.45683563209324E-2</v>
      </c>
      <c r="U1307">
        <v>3.4602469743790797E-2</v>
      </c>
    </row>
    <row r="1308" spans="1:21" x14ac:dyDescent="0.3">
      <c r="A1308">
        <v>6784.76451</v>
      </c>
      <c r="B1308">
        <v>0</v>
      </c>
      <c r="C1308">
        <v>173.703</v>
      </c>
      <c r="D1308">
        <v>502.97</v>
      </c>
      <c r="E1308">
        <v>87.299400000000006</v>
      </c>
      <c r="F1308">
        <v>7103919777.9177399</v>
      </c>
      <c r="G1308">
        <v>37492.512391856697</v>
      </c>
      <c r="H1308">
        <v>1.4524654586805401E-2</v>
      </c>
      <c r="I1308">
        <v>1.8552655276120399E-2</v>
      </c>
      <c r="J1308">
        <v>7291468637.5080996</v>
      </c>
      <c r="K1308">
        <v>57595.182356593301</v>
      </c>
      <c r="L1308">
        <v>3.32801701538726E-2</v>
      </c>
      <c r="M1308">
        <v>3.1995700260154497E-2</v>
      </c>
      <c r="N1308">
        <v>7857216041.7428904</v>
      </c>
      <c r="O1308">
        <v>28905.169567249999</v>
      </c>
      <c r="P1308">
        <v>1.2454475142726001E-2</v>
      </c>
      <c r="Q1308">
        <v>2.8622903847568899E-2</v>
      </c>
      <c r="R1308">
        <v>8026789299.9228096</v>
      </c>
      <c r="S1308">
        <v>45472.312571660397</v>
      </c>
      <c r="T1308">
        <v>3.4515464682714998E-2</v>
      </c>
      <c r="U1308">
        <v>3.4546373339907399E-2</v>
      </c>
    </row>
    <row r="1309" spans="1:21" x14ac:dyDescent="0.3">
      <c r="A1309">
        <v>6789.976052</v>
      </c>
      <c r="B1309">
        <v>0</v>
      </c>
      <c r="C1309">
        <v>173.756</v>
      </c>
      <c r="D1309">
        <v>502.87700000000001</v>
      </c>
      <c r="E1309">
        <v>87.3446</v>
      </c>
      <c r="F1309">
        <v>7103915711.8660898</v>
      </c>
      <c r="G1309">
        <v>37451.4268539982</v>
      </c>
      <c r="H1309">
        <v>1.45156891254275E-2</v>
      </c>
      <c r="I1309">
        <v>1.8514693988087701E-2</v>
      </c>
      <c r="J1309">
        <v>7291464658.1054201</v>
      </c>
      <c r="K1309">
        <v>57524.876135291102</v>
      </c>
      <c r="L1309">
        <v>3.3211681642825598E-2</v>
      </c>
      <c r="M1309">
        <v>3.1970049040116799E-2</v>
      </c>
      <c r="N1309">
        <v>7857211367.7874804</v>
      </c>
      <c r="O1309">
        <v>28879.628426562798</v>
      </c>
      <c r="P1309">
        <v>1.23981348518842E-2</v>
      </c>
      <c r="Q1309">
        <v>2.8581691279653099E-2</v>
      </c>
      <c r="R1309">
        <v>8026784718.49014</v>
      </c>
      <c r="S1309">
        <v>45410.977996117697</v>
      </c>
      <c r="T1309">
        <v>3.4477471433842999E-2</v>
      </c>
      <c r="U1309">
        <v>3.4501307313855901E-2</v>
      </c>
    </row>
    <row r="1310" spans="1:21" x14ac:dyDescent="0.3">
      <c r="A1310">
        <v>6795.1573529999996</v>
      </c>
      <c r="B1310">
        <v>0</v>
      </c>
      <c r="C1310">
        <v>173.80799999999999</v>
      </c>
      <c r="D1310">
        <v>502.67200000000003</v>
      </c>
      <c r="E1310">
        <v>87.381900000000002</v>
      </c>
      <c r="F1310">
        <v>7103911578.3871002</v>
      </c>
      <c r="G1310">
        <v>37404.999638118803</v>
      </c>
      <c r="H1310">
        <v>1.44889673254593E-2</v>
      </c>
      <c r="I1310">
        <v>1.8512265303767199E-2</v>
      </c>
      <c r="J1310">
        <v>7291460711.0194197</v>
      </c>
      <c r="K1310">
        <v>57453.543962354699</v>
      </c>
      <c r="L1310">
        <v>3.3169315901367902E-2</v>
      </c>
      <c r="M1310">
        <v>3.1918470416814802E-2</v>
      </c>
      <c r="N1310">
        <v>7857206454.6597605</v>
      </c>
      <c r="O1310">
        <v>28835.643683239101</v>
      </c>
      <c r="P1310">
        <v>1.24111258859529E-2</v>
      </c>
      <c r="Q1310">
        <v>2.8531938153511301E-2</v>
      </c>
      <c r="R1310">
        <v>8026780112.7620602</v>
      </c>
      <c r="S1310">
        <v>45350.641273303198</v>
      </c>
      <c r="T1310">
        <v>3.4455865491258501E-2</v>
      </c>
      <c r="U1310">
        <v>3.4466361901205902E-2</v>
      </c>
    </row>
    <row r="1311" spans="1:21" x14ac:dyDescent="0.3">
      <c r="A1311">
        <v>6800.3686809999999</v>
      </c>
      <c r="B1311">
        <v>0</v>
      </c>
      <c r="C1311">
        <v>173.863</v>
      </c>
      <c r="D1311">
        <v>502.59800000000001</v>
      </c>
      <c r="E1311">
        <v>87.427300000000002</v>
      </c>
      <c r="F1311">
        <v>7103907457.8500004</v>
      </c>
      <c r="G1311">
        <v>37365.250406599502</v>
      </c>
      <c r="H1311">
        <v>1.4473264616280601E-2</v>
      </c>
      <c r="I1311">
        <v>1.84717857315587E-2</v>
      </c>
      <c r="J1311">
        <v>7291456757.1189899</v>
      </c>
      <c r="K1311">
        <v>57363.8572574297</v>
      </c>
      <c r="L1311">
        <v>3.3115596906516699E-2</v>
      </c>
      <c r="M1311">
        <v>3.18855867885652E-2</v>
      </c>
      <c r="N1311">
        <v>7857201624.8438797</v>
      </c>
      <c r="O1311">
        <v>28805.243295078901</v>
      </c>
      <c r="P1311">
        <v>1.2399993561936801E-2</v>
      </c>
      <c r="Q1311">
        <v>2.8484127963462402E-2</v>
      </c>
      <c r="R1311">
        <v>8026775499.2760496</v>
      </c>
      <c r="S1311">
        <v>45292.736295264302</v>
      </c>
      <c r="T1311">
        <v>3.44122748003379E-2</v>
      </c>
      <c r="U1311">
        <v>3.4435083174286701E-2</v>
      </c>
    </row>
    <row r="1312" spans="1:21" x14ac:dyDescent="0.3">
      <c r="A1312">
        <v>6805.580234</v>
      </c>
      <c r="B1312">
        <v>0</v>
      </c>
      <c r="C1312">
        <v>173.91399999999999</v>
      </c>
      <c r="D1312">
        <v>502.61599999999999</v>
      </c>
      <c r="E1312">
        <v>87.465400000000002</v>
      </c>
      <c r="F1312">
        <v>7103903286.5534801</v>
      </c>
      <c r="G1312">
        <v>37328.740368413302</v>
      </c>
      <c r="H1312">
        <v>1.4444992538877601E-2</v>
      </c>
      <c r="I1312">
        <v>1.8445257121082699E-2</v>
      </c>
      <c r="J1312">
        <v>7291452757.6073399</v>
      </c>
      <c r="K1312">
        <v>57317.015117784496</v>
      </c>
      <c r="L1312">
        <v>3.3077890213448903E-2</v>
      </c>
      <c r="M1312">
        <v>3.18432992061237E-2</v>
      </c>
      <c r="N1312">
        <v>7857196818.2996197</v>
      </c>
      <c r="O1312">
        <v>28773.934258972298</v>
      </c>
      <c r="P1312">
        <v>1.23879349761338E-2</v>
      </c>
      <c r="Q1312">
        <v>2.8460277032574401E-2</v>
      </c>
      <c r="R1312">
        <v>8026770834.8577204</v>
      </c>
      <c r="S1312">
        <v>45227.816358060598</v>
      </c>
      <c r="T1312">
        <v>3.4368094342306699E-2</v>
      </c>
      <c r="U1312">
        <v>3.4379422104420597E-2</v>
      </c>
    </row>
    <row r="1313" spans="1:21" x14ac:dyDescent="0.3">
      <c r="A1313">
        <v>6810.7303549999997</v>
      </c>
      <c r="B1313">
        <v>0</v>
      </c>
      <c r="C1313">
        <v>173.97</v>
      </c>
      <c r="D1313">
        <v>502.78399999999999</v>
      </c>
      <c r="E1313">
        <v>87.504000000000005</v>
      </c>
      <c r="F1313">
        <v>7103899148.7437496</v>
      </c>
      <c r="G1313">
        <v>37283.303626580499</v>
      </c>
      <c r="H1313">
        <v>1.44591352059723E-2</v>
      </c>
      <c r="I1313">
        <v>1.8438585596448901E-2</v>
      </c>
      <c r="J1313">
        <v>7291448821.8498602</v>
      </c>
      <c r="K1313">
        <v>57225.874306780897</v>
      </c>
      <c r="L1313">
        <v>3.3003275730161E-2</v>
      </c>
      <c r="M1313">
        <v>3.1813530589572099E-2</v>
      </c>
      <c r="N1313">
        <v>7857191910.93999</v>
      </c>
      <c r="O1313">
        <v>28742.0813500609</v>
      </c>
      <c r="P1313">
        <v>1.23635746551544E-2</v>
      </c>
      <c r="Q1313">
        <v>2.8411979865078801E-2</v>
      </c>
      <c r="R1313">
        <v>8026766179.9826603</v>
      </c>
      <c r="S1313">
        <v>45166.6866745281</v>
      </c>
      <c r="T1313">
        <v>3.4326927912313197E-2</v>
      </c>
      <c r="U1313">
        <v>3.4321089995248098E-2</v>
      </c>
    </row>
    <row r="1314" spans="1:21" x14ac:dyDescent="0.3">
      <c r="A1314">
        <v>6815.9135260000003</v>
      </c>
      <c r="B1314">
        <v>0</v>
      </c>
      <c r="C1314">
        <v>174.024</v>
      </c>
      <c r="D1314">
        <v>502.70600000000002</v>
      </c>
      <c r="E1314">
        <v>87.656700000000001</v>
      </c>
      <c r="F1314">
        <v>7103894957.8434801</v>
      </c>
      <c r="G1314">
        <v>37240.244764556403</v>
      </c>
      <c r="H1314">
        <v>1.44206502317907E-2</v>
      </c>
      <c r="I1314">
        <v>1.8422095998653201E-2</v>
      </c>
      <c r="J1314">
        <v>7291444819.3582001</v>
      </c>
      <c r="K1314">
        <v>57153.114980800201</v>
      </c>
      <c r="L1314">
        <v>3.2966534766434297E-2</v>
      </c>
      <c r="M1314">
        <v>3.1795305460139298E-2</v>
      </c>
      <c r="N1314">
        <v>7857187042.3418503</v>
      </c>
      <c r="O1314">
        <v>28712.281410088999</v>
      </c>
      <c r="P1314">
        <v>1.2347371731394999E-2</v>
      </c>
      <c r="Q1314">
        <v>2.8373168574633401E-2</v>
      </c>
      <c r="R1314">
        <v>8026761498.8795795</v>
      </c>
      <c r="S1314">
        <v>45102.0136598795</v>
      </c>
      <c r="T1314">
        <v>3.4293669736518602E-2</v>
      </c>
      <c r="U1314">
        <v>3.4278735230363101E-2</v>
      </c>
    </row>
    <row r="1315" spans="1:21" x14ac:dyDescent="0.3">
      <c r="A1315">
        <v>6821.0939340000004</v>
      </c>
      <c r="B1315">
        <v>0</v>
      </c>
      <c r="C1315">
        <v>174.07599999999999</v>
      </c>
      <c r="D1315">
        <v>502.60899999999998</v>
      </c>
      <c r="E1315">
        <v>87.589699999999993</v>
      </c>
      <c r="F1315">
        <v>7103890785.9932499</v>
      </c>
      <c r="G1315">
        <v>37194.742562443898</v>
      </c>
      <c r="H1315">
        <v>1.44009429889373E-2</v>
      </c>
      <c r="I1315">
        <v>1.83744144857803E-2</v>
      </c>
      <c r="J1315">
        <v>7291440791.8693104</v>
      </c>
      <c r="K1315">
        <v>57083.0106789446</v>
      </c>
      <c r="L1315">
        <v>3.2939491703618498E-2</v>
      </c>
      <c r="M1315">
        <v>3.17326800691934E-2</v>
      </c>
      <c r="N1315">
        <v>7857182106.50846</v>
      </c>
      <c r="O1315">
        <v>28673.0128323721</v>
      </c>
      <c r="P1315">
        <v>1.2340676060803499E-2</v>
      </c>
      <c r="Q1315">
        <v>2.83353348256822E-2</v>
      </c>
      <c r="R1315">
        <v>8026756785.8336697</v>
      </c>
      <c r="S1315">
        <v>45040.934624856098</v>
      </c>
      <c r="T1315">
        <v>3.4258593004213203E-2</v>
      </c>
      <c r="U1315">
        <v>3.4239645968894901E-2</v>
      </c>
    </row>
    <row r="1316" spans="1:21" x14ac:dyDescent="0.3">
      <c r="A1316">
        <v>6826.289119</v>
      </c>
      <c r="B1316">
        <v>0</v>
      </c>
      <c r="C1316">
        <v>174.12899999999999</v>
      </c>
      <c r="D1316">
        <v>502.39100000000002</v>
      </c>
      <c r="E1316">
        <v>87.617999999999995</v>
      </c>
      <c r="F1316">
        <v>7103886575.1953297</v>
      </c>
      <c r="G1316">
        <v>37148.363194228303</v>
      </c>
      <c r="H1316">
        <v>1.4384797369699699E-2</v>
      </c>
      <c r="I1316">
        <v>1.8378045991225101E-2</v>
      </c>
      <c r="J1316">
        <v>7291436744.7642803</v>
      </c>
      <c r="K1316">
        <v>56992.476216886404</v>
      </c>
      <c r="L1316">
        <v>3.2877413217881103E-2</v>
      </c>
      <c r="M1316">
        <v>3.17013157740864E-2</v>
      </c>
      <c r="N1316">
        <v>7857177173.3274899</v>
      </c>
      <c r="O1316">
        <v>28637.907184713698</v>
      </c>
      <c r="P1316">
        <v>1.23258082289426E-2</v>
      </c>
      <c r="Q1316">
        <v>2.8296474548272301E-2</v>
      </c>
      <c r="R1316">
        <v>8026752077.8800497</v>
      </c>
      <c r="S1316">
        <v>44972.271677787197</v>
      </c>
      <c r="T1316">
        <v>3.4210843017664E-2</v>
      </c>
      <c r="U1316">
        <v>3.4164928416045702E-2</v>
      </c>
    </row>
    <row r="1317" spans="1:21" x14ac:dyDescent="0.3">
      <c r="A1317">
        <v>6831.4710789999999</v>
      </c>
      <c r="B1317">
        <v>0</v>
      </c>
      <c r="C1317">
        <v>174.18199999999999</v>
      </c>
      <c r="D1317">
        <v>502.33199999999999</v>
      </c>
      <c r="E1317">
        <v>87.654899999999998</v>
      </c>
      <c r="F1317">
        <v>7103882339.8786001</v>
      </c>
      <c r="G1317">
        <v>37100.062337835901</v>
      </c>
      <c r="H1317">
        <v>1.43742610218986E-2</v>
      </c>
      <c r="I1317">
        <v>1.8346139318798398E-2</v>
      </c>
      <c r="J1317">
        <v>7291432698.0053797</v>
      </c>
      <c r="K1317">
        <v>56922.281839173498</v>
      </c>
      <c r="L1317">
        <v>3.2815265537561498E-2</v>
      </c>
      <c r="M1317">
        <v>3.1649645889045702E-2</v>
      </c>
      <c r="N1317">
        <v>7857172172.7905302</v>
      </c>
      <c r="O1317">
        <v>28599.968342305699</v>
      </c>
      <c r="P1317">
        <v>1.22965262677597E-2</v>
      </c>
      <c r="Q1317">
        <v>2.8277279250715E-2</v>
      </c>
      <c r="R1317">
        <v>8026747328.3130398</v>
      </c>
      <c r="S1317">
        <v>44907.469133577397</v>
      </c>
      <c r="T1317">
        <v>3.4167465748699201E-2</v>
      </c>
      <c r="U1317">
        <v>3.41201458582353E-2</v>
      </c>
    </row>
    <row r="1318" spans="1:21" x14ac:dyDescent="0.3">
      <c r="A1318">
        <v>6836.6530460000004</v>
      </c>
      <c r="B1318">
        <v>0</v>
      </c>
      <c r="C1318">
        <v>174.23699999999999</v>
      </c>
      <c r="D1318">
        <v>502.245</v>
      </c>
      <c r="E1318">
        <v>87.708600000000004</v>
      </c>
      <c r="F1318">
        <v>7103878084.1143398</v>
      </c>
      <c r="G1318">
        <v>37053.3204442977</v>
      </c>
      <c r="H1318">
        <v>1.43355837670265E-2</v>
      </c>
      <c r="I1318">
        <v>1.8338705234205901E-2</v>
      </c>
      <c r="J1318">
        <v>7291428624.1851301</v>
      </c>
      <c r="K1318">
        <v>56841.193892845396</v>
      </c>
      <c r="L1318">
        <v>3.2791248717365599E-2</v>
      </c>
      <c r="M1318">
        <v>3.1610934210414103E-2</v>
      </c>
      <c r="N1318">
        <v>7857167247.0352402</v>
      </c>
      <c r="O1318">
        <v>28558.878248094799</v>
      </c>
      <c r="P1318">
        <v>1.22844165441584E-2</v>
      </c>
      <c r="Q1318">
        <v>2.8236165092206601E-2</v>
      </c>
      <c r="R1318">
        <v>8026742548.5823603</v>
      </c>
      <c r="S1318">
        <v>44840.358276960404</v>
      </c>
      <c r="T1318">
        <v>3.4116757271700403E-2</v>
      </c>
      <c r="U1318">
        <v>3.4074203449299199E-2</v>
      </c>
    </row>
    <row r="1319" spans="1:21" x14ac:dyDescent="0.3">
      <c r="A1319">
        <v>6841.8646360000002</v>
      </c>
      <c r="B1319">
        <v>0</v>
      </c>
      <c r="C1319">
        <v>174.28899999999999</v>
      </c>
      <c r="D1319">
        <v>502.154</v>
      </c>
      <c r="E1319">
        <v>87.842100000000002</v>
      </c>
      <c r="F1319">
        <v>7103873815.91996</v>
      </c>
      <c r="G1319">
        <v>37006.026392298998</v>
      </c>
      <c r="H1319">
        <v>1.4311580024931899E-2</v>
      </c>
      <c r="I1319">
        <v>1.8300373292512499E-2</v>
      </c>
      <c r="J1319">
        <v>7291424537.3914204</v>
      </c>
      <c r="K1319">
        <v>56760.278670269101</v>
      </c>
      <c r="L1319">
        <v>3.2738583281296703E-2</v>
      </c>
      <c r="M1319">
        <v>3.1587702484836E-2</v>
      </c>
      <c r="N1319">
        <v>7857162148.4784603</v>
      </c>
      <c r="O1319">
        <v>28528.889370769401</v>
      </c>
      <c r="P1319">
        <v>1.22666092531841E-2</v>
      </c>
      <c r="Q1319">
        <v>2.81987860551219E-2</v>
      </c>
      <c r="R1319">
        <v>8026737743.3955202</v>
      </c>
      <c r="S1319">
        <v>44773.975262021697</v>
      </c>
      <c r="T1319">
        <v>3.4088740788275097E-2</v>
      </c>
      <c r="U1319">
        <v>3.4033312802133203E-2</v>
      </c>
    </row>
    <row r="1320" spans="1:21" x14ac:dyDescent="0.3">
      <c r="A1320">
        <v>6847.0660959999996</v>
      </c>
      <c r="B1320">
        <v>0</v>
      </c>
      <c r="C1320">
        <v>174.34100000000001</v>
      </c>
      <c r="D1320">
        <v>502.08600000000001</v>
      </c>
      <c r="E1320">
        <v>88.049099999999996</v>
      </c>
      <c r="F1320">
        <v>7103869476.4348602</v>
      </c>
      <c r="G1320">
        <v>36957.292632609497</v>
      </c>
      <c r="H1320">
        <v>1.42906627479011E-2</v>
      </c>
      <c r="I1320">
        <v>1.8283599392518501E-2</v>
      </c>
      <c r="J1320">
        <v>7291420431.6532497</v>
      </c>
      <c r="K1320">
        <v>56673.6393904379</v>
      </c>
      <c r="L1320">
        <v>3.2685180831460901E-2</v>
      </c>
      <c r="M1320">
        <v>3.15430650528482E-2</v>
      </c>
      <c r="N1320">
        <v>7857157155.9597597</v>
      </c>
      <c r="O1320">
        <v>28488.874168857201</v>
      </c>
      <c r="P1320">
        <v>1.2254569890590599E-2</v>
      </c>
      <c r="Q1320">
        <v>2.8148735706066599E-2</v>
      </c>
      <c r="R1320">
        <v>8026732941.6084805</v>
      </c>
      <c r="S1320">
        <v>44699.3050233467</v>
      </c>
      <c r="T1320">
        <v>3.40360400671329E-2</v>
      </c>
      <c r="U1320">
        <v>3.3966817059516E-2</v>
      </c>
    </row>
    <row r="1321" spans="1:21" x14ac:dyDescent="0.3">
      <c r="A1321">
        <v>6852.2482200000004</v>
      </c>
      <c r="B1321">
        <v>0</v>
      </c>
      <c r="C1321">
        <v>174.39400000000001</v>
      </c>
      <c r="D1321">
        <v>502.07900000000001</v>
      </c>
      <c r="E1321">
        <v>87.820700000000002</v>
      </c>
      <c r="F1321">
        <v>7103865207.9717598</v>
      </c>
      <c r="G1321">
        <v>36906.3004240058</v>
      </c>
      <c r="H1321">
        <v>1.4293682747895199E-2</v>
      </c>
      <c r="I1321">
        <v>1.8252542152035301E-2</v>
      </c>
      <c r="J1321">
        <v>7291416323.8123903</v>
      </c>
      <c r="K1321">
        <v>56585.489674039301</v>
      </c>
      <c r="L1321">
        <v>3.2627931535704299E-2</v>
      </c>
      <c r="M1321">
        <v>3.1506974643839003E-2</v>
      </c>
      <c r="N1321">
        <v>7857152046.7233496</v>
      </c>
      <c r="O1321">
        <v>28448.5846714164</v>
      </c>
      <c r="P1321">
        <v>1.22406432932263E-2</v>
      </c>
      <c r="Q1321">
        <v>2.81073275874845E-2</v>
      </c>
      <c r="R1321">
        <v>8026728109.9753199</v>
      </c>
      <c r="S1321">
        <v>44629.094590393397</v>
      </c>
      <c r="T1321">
        <v>3.4000448206051297E-2</v>
      </c>
      <c r="U1321">
        <v>3.3941633198437099E-2</v>
      </c>
    </row>
    <row r="1322" spans="1:21" x14ac:dyDescent="0.3">
      <c r="A1322">
        <v>6857.5094939999999</v>
      </c>
      <c r="B1322">
        <v>0</v>
      </c>
      <c r="C1322">
        <v>174.446</v>
      </c>
      <c r="D1322">
        <v>502.10700000000003</v>
      </c>
      <c r="E1322">
        <v>87.867199999999997</v>
      </c>
      <c r="F1322">
        <v>7103860809.4421196</v>
      </c>
      <c r="G1322">
        <v>36853.6781794325</v>
      </c>
      <c r="H1322">
        <v>1.4256418820283801E-2</v>
      </c>
      <c r="I1322">
        <v>1.8213972839589001E-2</v>
      </c>
      <c r="J1322">
        <v>7291412124.5262003</v>
      </c>
      <c r="K1322">
        <v>56504.777729290501</v>
      </c>
      <c r="L1322">
        <v>3.2581936262901699E-2</v>
      </c>
      <c r="M1322">
        <v>3.1441636336987197E-2</v>
      </c>
      <c r="N1322">
        <v>7857146862.5598497</v>
      </c>
      <c r="O1322">
        <v>28408.2475682931</v>
      </c>
      <c r="P1322">
        <v>1.21922631124855E-2</v>
      </c>
      <c r="Q1322">
        <v>2.8052672021780401E-2</v>
      </c>
      <c r="R1322">
        <v>8026723196.56217</v>
      </c>
      <c r="S1322">
        <v>44557.606546887699</v>
      </c>
      <c r="T1322">
        <v>3.3951699849799399E-2</v>
      </c>
      <c r="U1322">
        <v>3.3848957193063599E-2</v>
      </c>
    </row>
    <row r="1323" spans="1:21" x14ac:dyDescent="0.3">
      <c r="A1323">
        <v>6862.6911399999999</v>
      </c>
      <c r="B1323">
        <v>0</v>
      </c>
      <c r="C1323">
        <v>174.499</v>
      </c>
      <c r="D1323">
        <v>502.19400000000002</v>
      </c>
      <c r="E1323">
        <v>88.179500000000004</v>
      </c>
      <c r="F1323">
        <v>7103856458.6617603</v>
      </c>
      <c r="G1323">
        <v>36808.367797197403</v>
      </c>
      <c r="H1323">
        <v>1.4231263319760899E-2</v>
      </c>
      <c r="I1323">
        <v>1.8196732496187699E-2</v>
      </c>
      <c r="J1323">
        <v>7291407953.1928301</v>
      </c>
      <c r="K1323">
        <v>56417.345090481598</v>
      </c>
      <c r="L1323">
        <v>3.2518309894315603E-2</v>
      </c>
      <c r="M1323">
        <v>3.1397476029943902E-2</v>
      </c>
      <c r="N1323">
        <v>7857141789.9140902</v>
      </c>
      <c r="O1323">
        <v>28360.643130343102</v>
      </c>
      <c r="P1323">
        <v>1.21898176099254E-2</v>
      </c>
      <c r="Q1323">
        <v>2.8010509114039801E-2</v>
      </c>
      <c r="R1323">
        <v>8026718317.9202499</v>
      </c>
      <c r="S1323">
        <v>44484.8212300745</v>
      </c>
      <c r="T1323">
        <v>3.3890495900330997E-2</v>
      </c>
      <c r="U1323">
        <v>3.3792838512626502E-2</v>
      </c>
    </row>
    <row r="1324" spans="1:21" x14ac:dyDescent="0.3">
      <c r="A1324">
        <v>6867.8827190000002</v>
      </c>
      <c r="B1324">
        <v>0</v>
      </c>
      <c r="C1324">
        <v>174.55500000000001</v>
      </c>
      <c r="D1324">
        <v>502.29300000000001</v>
      </c>
      <c r="E1324">
        <v>88.080500000000001</v>
      </c>
      <c r="F1324">
        <v>7103852068.9354401</v>
      </c>
      <c r="G1324">
        <v>36755.0436925826</v>
      </c>
      <c r="H1324">
        <v>1.4228529217746399E-2</v>
      </c>
      <c r="I1324">
        <v>1.81809514162793E-2</v>
      </c>
      <c r="J1324">
        <v>7291403794.7103395</v>
      </c>
      <c r="K1324">
        <v>56335.464653075702</v>
      </c>
      <c r="L1324">
        <v>3.2463868869437099E-2</v>
      </c>
      <c r="M1324">
        <v>3.1356143062204599E-2</v>
      </c>
      <c r="N1324">
        <v>7857136620.5577297</v>
      </c>
      <c r="O1324">
        <v>28329.407480624399</v>
      </c>
      <c r="P1324">
        <v>1.21833558718166E-2</v>
      </c>
      <c r="Q1324">
        <v>2.7968659079053101E-2</v>
      </c>
      <c r="R1324">
        <v>8026713406.9474897</v>
      </c>
      <c r="S1324">
        <v>44408.563071240504</v>
      </c>
      <c r="T1324">
        <v>3.38342937725475E-2</v>
      </c>
      <c r="U1324">
        <v>3.3746668555179299E-2</v>
      </c>
    </row>
    <row r="1325" spans="1:21" x14ac:dyDescent="0.3">
      <c r="A1325">
        <v>6873.0646930000003</v>
      </c>
      <c r="B1325">
        <v>0</v>
      </c>
      <c r="C1325">
        <v>174.60599999999999</v>
      </c>
      <c r="D1325">
        <v>502.29599999999999</v>
      </c>
      <c r="E1325">
        <v>88.002600000000001</v>
      </c>
      <c r="F1325">
        <v>7103847674.3776302</v>
      </c>
      <c r="G1325">
        <v>36697.180173930799</v>
      </c>
      <c r="H1325">
        <v>1.41969069097588E-2</v>
      </c>
      <c r="I1325">
        <v>1.8157444014010801E-2</v>
      </c>
      <c r="J1325">
        <v>7291399593.4211597</v>
      </c>
      <c r="K1325">
        <v>56231.674346414198</v>
      </c>
      <c r="L1325">
        <v>3.2428340050857297E-2</v>
      </c>
      <c r="M1325">
        <v>3.1314206418509002E-2</v>
      </c>
      <c r="N1325">
        <v>7857131447.5413799</v>
      </c>
      <c r="O1325">
        <v>28286.778163917501</v>
      </c>
      <c r="P1325">
        <v>1.2139077245296699E-2</v>
      </c>
      <c r="Q1325">
        <v>2.7931663644757299E-2</v>
      </c>
      <c r="R1325">
        <v>8026708473.5898104</v>
      </c>
      <c r="S1325">
        <v>44340.317010070597</v>
      </c>
      <c r="T1325">
        <v>3.37774320768678E-2</v>
      </c>
      <c r="U1325">
        <v>3.3673807225015402E-2</v>
      </c>
    </row>
    <row r="1326" spans="1:21" x14ac:dyDescent="0.3">
      <c r="A1326">
        <v>6878.2765149999996</v>
      </c>
      <c r="B1326">
        <v>0</v>
      </c>
      <c r="C1326">
        <v>174.66</v>
      </c>
      <c r="D1326">
        <v>502.29700000000003</v>
      </c>
      <c r="E1326">
        <v>88.040899999999993</v>
      </c>
      <c r="F1326">
        <v>7103843261.8292303</v>
      </c>
      <c r="G1326">
        <v>36647.230217656397</v>
      </c>
      <c r="H1326">
        <v>1.4184851922639E-2</v>
      </c>
      <c r="I1326">
        <v>1.81264758583768E-2</v>
      </c>
      <c r="J1326">
        <v>7291395394.3318901</v>
      </c>
      <c r="K1326">
        <v>56150.130207326598</v>
      </c>
      <c r="L1326">
        <v>3.2383865647818103E-2</v>
      </c>
      <c r="M1326">
        <v>3.1277295987359899E-2</v>
      </c>
      <c r="N1326">
        <v>7857126232.6871405</v>
      </c>
      <c r="O1326">
        <v>28245.583337957702</v>
      </c>
      <c r="P1326">
        <v>1.21378451993048E-2</v>
      </c>
      <c r="Q1326">
        <v>2.7861147532469401E-2</v>
      </c>
      <c r="R1326">
        <v>8026703533.7132397</v>
      </c>
      <c r="S1326">
        <v>44259.147407706703</v>
      </c>
      <c r="T1326">
        <v>3.3734426388328798E-2</v>
      </c>
      <c r="U1326">
        <v>3.3619801866716002E-2</v>
      </c>
    </row>
    <row r="1327" spans="1:21" x14ac:dyDescent="0.3">
      <c r="A1327">
        <v>6883.4685019999997</v>
      </c>
      <c r="B1327">
        <v>0</v>
      </c>
      <c r="C1327">
        <v>174.71299999999999</v>
      </c>
      <c r="D1327">
        <v>502.34800000000001</v>
      </c>
      <c r="E1327">
        <v>88.068600000000004</v>
      </c>
      <c r="F1327">
        <v>7103838792.6085501</v>
      </c>
      <c r="G1327">
        <v>36593.929850172201</v>
      </c>
      <c r="H1327">
        <v>1.41454976304722E-2</v>
      </c>
      <c r="I1327">
        <v>1.8081262008762301E-2</v>
      </c>
      <c r="J1327">
        <v>7291391164.2319298</v>
      </c>
      <c r="K1327">
        <v>56060.675975073304</v>
      </c>
      <c r="L1327">
        <v>3.2327910886514898E-2</v>
      </c>
      <c r="M1327">
        <v>3.1223055865586598E-2</v>
      </c>
      <c r="N1327">
        <v>7857120968.4150896</v>
      </c>
      <c r="O1327">
        <v>28207.131228106598</v>
      </c>
      <c r="P1327">
        <v>1.2120196020004E-2</v>
      </c>
      <c r="Q1327">
        <v>2.78358349082873E-2</v>
      </c>
      <c r="R1327">
        <v>8026698533.2859001</v>
      </c>
      <c r="S1327">
        <v>44178.350887331602</v>
      </c>
      <c r="T1327">
        <v>3.36807971816502E-2</v>
      </c>
      <c r="U1327">
        <v>3.3566701816864303E-2</v>
      </c>
    </row>
    <row r="1328" spans="1:21" x14ac:dyDescent="0.3">
      <c r="A1328">
        <v>6888.6706050000003</v>
      </c>
      <c r="B1328">
        <v>0</v>
      </c>
      <c r="C1328">
        <v>174.76599999999999</v>
      </c>
      <c r="D1328">
        <v>502.36399999999998</v>
      </c>
      <c r="E1328">
        <v>88.118799999999993</v>
      </c>
      <c r="F1328">
        <v>7103834325.1685495</v>
      </c>
      <c r="G1328">
        <v>36537.098174792402</v>
      </c>
      <c r="H1328">
        <v>1.41290902212927E-2</v>
      </c>
      <c r="I1328">
        <v>1.80671645822395E-2</v>
      </c>
      <c r="J1328">
        <v>7291386909.6319199</v>
      </c>
      <c r="K1328">
        <v>55990.083069282198</v>
      </c>
      <c r="L1328">
        <v>3.2274125036062501E-2</v>
      </c>
      <c r="M1328">
        <v>3.1178008956679298E-2</v>
      </c>
      <c r="N1328">
        <v>7857115710.0150604</v>
      </c>
      <c r="O1328">
        <v>28161.397121555099</v>
      </c>
      <c r="P1328">
        <v>1.2099295456002201E-2</v>
      </c>
      <c r="Q1328">
        <v>2.7768429819759102E-2</v>
      </c>
      <c r="R1328">
        <v>8026693521.5201197</v>
      </c>
      <c r="S1328">
        <v>44099.632149821897</v>
      </c>
      <c r="T1328">
        <v>3.36487488327381E-2</v>
      </c>
      <c r="U1328">
        <v>3.3508263959967997E-2</v>
      </c>
    </row>
    <row r="1329" spans="1:21" x14ac:dyDescent="0.3">
      <c r="A1329">
        <v>6893.8623090000001</v>
      </c>
      <c r="B1329">
        <v>0</v>
      </c>
      <c r="C1329">
        <v>174.81800000000001</v>
      </c>
      <c r="D1329">
        <v>502.262</v>
      </c>
      <c r="E1329">
        <v>88.1494</v>
      </c>
      <c r="F1329">
        <v>7103829841.3611603</v>
      </c>
      <c r="G1329">
        <v>36487.010704939297</v>
      </c>
      <c r="H1329">
        <v>1.40875425949384E-2</v>
      </c>
      <c r="I1329">
        <v>1.8042043568192102E-2</v>
      </c>
      <c r="J1329">
        <v>7291382624.6917</v>
      </c>
      <c r="K1329">
        <v>55900.188890441998</v>
      </c>
      <c r="L1329">
        <v>3.2208700645910297E-2</v>
      </c>
      <c r="M1329">
        <v>3.1136197327298502E-2</v>
      </c>
      <c r="N1329">
        <v>7857110394.8058395</v>
      </c>
      <c r="O1329">
        <v>28109.240580788799</v>
      </c>
      <c r="P1329">
        <v>1.2076610646501E-2</v>
      </c>
      <c r="Q1329">
        <v>2.7729286814890699E-2</v>
      </c>
      <c r="R1329">
        <v>8026688479.3657703</v>
      </c>
      <c r="S1329">
        <v>44016.237539220499</v>
      </c>
      <c r="T1329">
        <v>3.3601074813294503E-2</v>
      </c>
      <c r="U1329">
        <v>3.3447171122422202E-2</v>
      </c>
    </row>
    <row r="1330" spans="1:21" x14ac:dyDescent="0.3">
      <c r="A1330">
        <v>6899.0638980000003</v>
      </c>
      <c r="B1330">
        <v>0</v>
      </c>
      <c r="C1330">
        <v>174.87200000000001</v>
      </c>
      <c r="D1330">
        <v>502.13600000000002</v>
      </c>
      <c r="E1330">
        <v>88.191800000000001</v>
      </c>
      <c r="F1330">
        <v>7103825329.7526598</v>
      </c>
      <c r="G1330">
        <v>36421.419553861902</v>
      </c>
      <c r="H1330">
        <v>1.4080587491893899E-2</v>
      </c>
      <c r="I1330">
        <v>1.80070128149614E-2</v>
      </c>
      <c r="J1330">
        <v>7291378325.9047699</v>
      </c>
      <c r="K1330">
        <v>55788.196801391801</v>
      </c>
      <c r="L1330">
        <v>3.2133511401218999E-2</v>
      </c>
      <c r="M1330">
        <v>3.1100051900549298E-2</v>
      </c>
      <c r="N1330">
        <v>7857104989.1740799</v>
      </c>
      <c r="O1330">
        <v>28058.919889586199</v>
      </c>
      <c r="P1330">
        <v>1.2061384871936399E-2</v>
      </c>
      <c r="Q1330">
        <v>2.7697698659541602E-2</v>
      </c>
      <c r="R1330">
        <v>8026683412.86625</v>
      </c>
      <c r="S1330">
        <v>43935.587720915202</v>
      </c>
      <c r="T1330">
        <v>3.3531096071108303E-2</v>
      </c>
      <c r="U1330">
        <v>3.3368531725344597E-2</v>
      </c>
    </row>
    <row r="1331" spans="1:21" x14ac:dyDescent="0.3">
      <c r="A1331">
        <v>6904.2858180000003</v>
      </c>
      <c r="B1331">
        <v>0</v>
      </c>
      <c r="C1331">
        <v>174.92400000000001</v>
      </c>
      <c r="D1331">
        <v>501.98</v>
      </c>
      <c r="E1331">
        <v>88.234499999999997</v>
      </c>
      <c r="F1331">
        <v>7103820784.3823795</v>
      </c>
      <c r="G1331">
        <v>36370.466765466401</v>
      </c>
      <c r="H1331">
        <v>1.4053538587442099E-2</v>
      </c>
      <c r="I1331">
        <v>1.7972823128586099E-2</v>
      </c>
      <c r="J1331">
        <v>7291374015.6069603</v>
      </c>
      <c r="K1331">
        <v>55691.6765282915</v>
      </c>
      <c r="L1331">
        <v>3.2078293989982597E-2</v>
      </c>
      <c r="M1331">
        <v>3.1044168626016701E-2</v>
      </c>
      <c r="N1331">
        <v>7857099706.32372</v>
      </c>
      <c r="O1331">
        <v>28021.516363827599</v>
      </c>
      <c r="P1331">
        <v>1.2043367320203901E-2</v>
      </c>
      <c r="Q1331">
        <v>2.76410617454712E-2</v>
      </c>
      <c r="R1331">
        <v>8026678349.0886402</v>
      </c>
      <c r="S1331">
        <v>43854.094064095203</v>
      </c>
      <c r="T1331">
        <v>3.3481943595730902E-2</v>
      </c>
      <c r="U1331">
        <v>3.3322591613710803E-2</v>
      </c>
    </row>
    <row r="1332" spans="1:21" x14ac:dyDescent="0.3">
      <c r="A1332">
        <v>6909.5278319999998</v>
      </c>
      <c r="B1332">
        <v>0</v>
      </c>
      <c r="C1332">
        <v>174.976</v>
      </c>
      <c r="D1332">
        <v>501.85599999999999</v>
      </c>
      <c r="E1332">
        <v>88.277799999999999</v>
      </c>
      <c r="F1332">
        <v>7103816177.9921398</v>
      </c>
      <c r="G1332">
        <v>36302.973653608802</v>
      </c>
      <c r="H1332">
        <v>1.40270103973246E-2</v>
      </c>
      <c r="I1332">
        <v>1.7947832366748798E-2</v>
      </c>
      <c r="J1332">
        <v>7291369643.3487797</v>
      </c>
      <c r="K1332">
        <v>55605.485949227797</v>
      </c>
      <c r="L1332">
        <v>3.2030969263163601E-2</v>
      </c>
      <c r="M1332">
        <v>3.0975282051042899E-2</v>
      </c>
      <c r="N1332">
        <v>7857094241.0600405</v>
      </c>
      <c r="O1332">
        <v>27976.183937650199</v>
      </c>
      <c r="P1332">
        <v>1.2027591095136099E-2</v>
      </c>
      <c r="Q1332">
        <v>2.7603785193815799E-2</v>
      </c>
      <c r="R1332">
        <v>8026673165.2381697</v>
      </c>
      <c r="S1332">
        <v>43768.9607459377</v>
      </c>
      <c r="T1332">
        <v>3.3421582967541497E-2</v>
      </c>
      <c r="U1332">
        <v>3.3233644772766399E-2</v>
      </c>
    </row>
    <row r="1333" spans="1:21" x14ac:dyDescent="0.3">
      <c r="A1333">
        <v>6914.7194520000003</v>
      </c>
      <c r="B1333">
        <v>0</v>
      </c>
      <c r="C1333">
        <v>175.03</v>
      </c>
      <c r="D1333">
        <v>501.77</v>
      </c>
      <c r="E1333">
        <v>88.309200000000004</v>
      </c>
      <c r="F1333">
        <v>7103811605.4182901</v>
      </c>
      <c r="G1333">
        <v>36245.303127168598</v>
      </c>
      <c r="H1333">
        <v>1.40084736385274E-2</v>
      </c>
      <c r="I1333">
        <v>1.7923469864076301E-2</v>
      </c>
      <c r="J1333">
        <v>7291365312.2360201</v>
      </c>
      <c r="K1333">
        <v>55498.510204177997</v>
      </c>
      <c r="L1333">
        <v>3.19713378362367E-2</v>
      </c>
      <c r="M1333">
        <v>3.0932384993801101E-2</v>
      </c>
      <c r="N1333">
        <v>7857088835.3364401</v>
      </c>
      <c r="O1333">
        <v>27929.736522789801</v>
      </c>
      <c r="P1333">
        <v>1.20059081444741E-2</v>
      </c>
      <c r="Q1333">
        <v>2.7543004003272201E-2</v>
      </c>
      <c r="R1333">
        <v>8026668028.0344105</v>
      </c>
      <c r="S1333">
        <v>43679.306243628598</v>
      </c>
      <c r="T1333">
        <v>3.33732681296105E-2</v>
      </c>
      <c r="U1333">
        <v>3.3180925623922199E-2</v>
      </c>
    </row>
    <row r="1334" spans="1:21" x14ac:dyDescent="0.3">
      <c r="A1334">
        <v>6919.9109580000004</v>
      </c>
      <c r="B1334">
        <v>0</v>
      </c>
      <c r="C1334">
        <v>175.08</v>
      </c>
      <c r="D1334">
        <v>501.72</v>
      </c>
      <c r="E1334">
        <v>88.356099999999998</v>
      </c>
      <c r="F1334">
        <v>7103806995.2070303</v>
      </c>
      <c r="G1334">
        <v>36183.489987607398</v>
      </c>
      <c r="H1334">
        <v>1.39723931116572E-2</v>
      </c>
      <c r="I1334">
        <v>1.7885547626009898E-2</v>
      </c>
      <c r="J1334">
        <v>7291360911.6904898</v>
      </c>
      <c r="K1334">
        <v>55384.788643339198</v>
      </c>
      <c r="L1334">
        <v>3.1922402099986501E-2</v>
      </c>
      <c r="M1334">
        <v>3.0878379644914401E-2</v>
      </c>
      <c r="N1334">
        <v>7857083357.0067396</v>
      </c>
      <c r="O1334">
        <v>27883.3321412197</v>
      </c>
      <c r="P1334">
        <v>1.19853337238453E-2</v>
      </c>
      <c r="Q1334">
        <v>2.75110845425541E-2</v>
      </c>
      <c r="R1334">
        <v>8026662855.3897896</v>
      </c>
      <c r="S1334">
        <v>43593.961896684101</v>
      </c>
      <c r="T1334">
        <v>3.3305142665625703E-2</v>
      </c>
      <c r="U1334">
        <v>3.3111069662484803E-2</v>
      </c>
    </row>
    <row r="1335" spans="1:21" x14ac:dyDescent="0.3">
      <c r="A1335">
        <v>6925.1328489999996</v>
      </c>
      <c r="B1335">
        <v>0</v>
      </c>
      <c r="C1335">
        <v>175.13399999999999</v>
      </c>
      <c r="D1335">
        <v>501.63900000000001</v>
      </c>
      <c r="E1335">
        <v>88.406300000000002</v>
      </c>
      <c r="F1335">
        <v>7103802320.8065996</v>
      </c>
      <c r="G1335">
        <v>36122.117064794402</v>
      </c>
      <c r="H1335">
        <v>1.3947061067418699E-2</v>
      </c>
      <c r="I1335">
        <v>1.7851964480805099E-2</v>
      </c>
      <c r="J1335">
        <v>7291356509.6683302</v>
      </c>
      <c r="K1335">
        <v>55272.7322614109</v>
      </c>
      <c r="L1335">
        <v>3.1845663449360899E-2</v>
      </c>
      <c r="M1335">
        <v>3.0820670238519799E-2</v>
      </c>
      <c r="N1335">
        <v>7857077832.98067</v>
      </c>
      <c r="O1335">
        <v>27834.491975353299</v>
      </c>
      <c r="P1335">
        <v>1.1951286709671599E-2</v>
      </c>
      <c r="Q1335">
        <v>2.74411458436137E-2</v>
      </c>
      <c r="R1335">
        <v>8026657621.8055</v>
      </c>
      <c r="S1335">
        <v>43500.781253226502</v>
      </c>
      <c r="T1335">
        <v>3.3254200060693802E-2</v>
      </c>
      <c r="U1335">
        <v>3.3042974205138603E-2</v>
      </c>
    </row>
    <row r="1336" spans="1:21" x14ac:dyDescent="0.3">
      <c r="A1336">
        <v>6930.3450400000002</v>
      </c>
      <c r="B1336">
        <v>0</v>
      </c>
      <c r="C1336">
        <v>175.18799999999999</v>
      </c>
      <c r="D1336">
        <v>501.69299999999998</v>
      </c>
      <c r="E1336">
        <v>88.445999999999998</v>
      </c>
      <c r="F1336">
        <v>7103797664.1106901</v>
      </c>
      <c r="G1336">
        <v>36055.654392413402</v>
      </c>
      <c r="H1336">
        <v>1.39308126037815E-2</v>
      </c>
      <c r="I1336">
        <v>1.7829377283954399E-2</v>
      </c>
      <c r="J1336">
        <v>7291352098.3881102</v>
      </c>
      <c r="K1336">
        <v>55158.293745576899</v>
      </c>
      <c r="L1336">
        <v>3.1765834529462203E-2</v>
      </c>
      <c r="M1336">
        <v>3.0766379986317201E-2</v>
      </c>
      <c r="N1336">
        <v>7857072311.0027399</v>
      </c>
      <c r="O1336">
        <v>27792.431081167</v>
      </c>
      <c r="P1336">
        <v>1.1932944831874501E-2</v>
      </c>
      <c r="Q1336">
        <v>2.7391644473832098E-2</v>
      </c>
      <c r="R1336">
        <v>8026652376.3013802</v>
      </c>
      <c r="S1336">
        <v>43410.554103310496</v>
      </c>
      <c r="T1336">
        <v>3.3203414218887103E-2</v>
      </c>
      <c r="U1336">
        <v>3.29877604427894E-2</v>
      </c>
    </row>
    <row r="1337" spans="1:21" x14ac:dyDescent="0.3">
      <c r="A1337">
        <v>6935.5460290000001</v>
      </c>
      <c r="B1337">
        <v>0</v>
      </c>
      <c r="C1337">
        <v>175.238</v>
      </c>
      <c r="D1337">
        <v>501.70499999999998</v>
      </c>
      <c r="E1337">
        <v>88.478200000000001</v>
      </c>
      <c r="F1337">
        <v>7103792965.5966301</v>
      </c>
      <c r="G1337">
        <v>35999.332724380001</v>
      </c>
      <c r="H1337">
        <v>1.3893051972633999E-2</v>
      </c>
      <c r="I1337">
        <v>1.77853731543379E-2</v>
      </c>
      <c r="J1337">
        <v>7291347659.8796396</v>
      </c>
      <c r="K1337">
        <v>55052.276263703599</v>
      </c>
      <c r="L1337">
        <v>3.1687548096901698E-2</v>
      </c>
      <c r="M1337">
        <v>3.07131540163245E-2</v>
      </c>
      <c r="N1337">
        <v>7857066745.3389301</v>
      </c>
      <c r="O1337">
        <v>27734.4849284882</v>
      </c>
      <c r="P1337">
        <v>1.1912931189263801E-2</v>
      </c>
      <c r="Q1337">
        <v>2.73408929767101E-2</v>
      </c>
      <c r="R1337">
        <v>8026647111.8524504</v>
      </c>
      <c r="S1337">
        <v>43316.829662122298</v>
      </c>
      <c r="T1337">
        <v>3.3128193843281299E-2</v>
      </c>
      <c r="U1337">
        <v>3.2914995934519499E-2</v>
      </c>
    </row>
    <row r="1338" spans="1:21" x14ac:dyDescent="0.3">
      <c r="A1338">
        <v>6940.7483689999999</v>
      </c>
      <c r="B1338">
        <v>0</v>
      </c>
      <c r="C1338">
        <v>175.291</v>
      </c>
      <c r="D1338">
        <v>501.71300000000002</v>
      </c>
      <c r="E1338">
        <v>88.542900000000003</v>
      </c>
      <c r="F1338">
        <v>7103788253.1799202</v>
      </c>
      <c r="G1338">
        <v>35932.2255667688</v>
      </c>
      <c r="H1338">
        <v>1.3874501666598199E-2</v>
      </c>
      <c r="I1338">
        <v>1.77572334482042E-2</v>
      </c>
      <c r="J1338">
        <v>7291343192.52987</v>
      </c>
      <c r="K1338">
        <v>54950.671890491802</v>
      </c>
      <c r="L1338">
        <v>3.1622006216768597E-2</v>
      </c>
      <c r="M1338">
        <v>3.0664494331021599E-2</v>
      </c>
      <c r="N1338">
        <v>7857061147.2462502</v>
      </c>
      <c r="O1338">
        <v>27685.087552734502</v>
      </c>
      <c r="P1338">
        <v>1.1906981412485499E-2</v>
      </c>
      <c r="Q1338">
        <v>2.7286201637324599E-2</v>
      </c>
      <c r="R1338">
        <v>8026641820.4184704</v>
      </c>
      <c r="S1338">
        <v>43223.088275558999</v>
      </c>
      <c r="T1338">
        <v>3.30940364007552E-2</v>
      </c>
      <c r="U1338">
        <v>3.2828353672249698E-2</v>
      </c>
    </row>
    <row r="1339" spans="1:21" x14ac:dyDescent="0.3">
      <c r="A1339">
        <v>6945.9497039999997</v>
      </c>
      <c r="B1339">
        <v>0</v>
      </c>
      <c r="C1339">
        <v>175.346</v>
      </c>
      <c r="D1339">
        <v>501.72</v>
      </c>
      <c r="E1339">
        <v>88.558800000000005</v>
      </c>
      <c r="F1339">
        <v>7103783521.8488998</v>
      </c>
      <c r="G1339">
        <v>35863.6529829008</v>
      </c>
      <c r="H1339">
        <v>1.38458999368316E-2</v>
      </c>
      <c r="I1339">
        <v>1.77361062107117E-2</v>
      </c>
      <c r="J1339">
        <v>7291338695.3786697</v>
      </c>
      <c r="K1339">
        <v>54819.666302331098</v>
      </c>
      <c r="L1339">
        <v>3.15422996956643E-2</v>
      </c>
      <c r="M1339">
        <v>3.0580329898930399E-2</v>
      </c>
      <c r="N1339">
        <v>7857055546.0183601</v>
      </c>
      <c r="O1339">
        <v>27628.3613882094</v>
      </c>
      <c r="P1339">
        <v>1.1871495656877999E-2</v>
      </c>
      <c r="Q1339">
        <v>2.7237187739811201E-2</v>
      </c>
      <c r="R1339">
        <v>8026636504.7734604</v>
      </c>
      <c r="S1339">
        <v>43128.7223026805</v>
      </c>
      <c r="T1339">
        <v>3.3037925847775901E-2</v>
      </c>
      <c r="U1339">
        <v>3.27612197679659E-2</v>
      </c>
    </row>
    <row r="1340" spans="1:21" x14ac:dyDescent="0.3">
      <c r="A1340">
        <v>6951.1416639999998</v>
      </c>
      <c r="B1340">
        <v>0</v>
      </c>
      <c r="C1340">
        <v>175.398</v>
      </c>
      <c r="D1340">
        <v>501.779</v>
      </c>
      <c r="E1340">
        <v>88.615799999999993</v>
      </c>
      <c r="F1340">
        <v>7103778760.5314398</v>
      </c>
      <c r="G1340">
        <v>35795.081675510497</v>
      </c>
      <c r="H1340">
        <v>1.3813043819775399E-2</v>
      </c>
      <c r="I1340">
        <v>1.76772439876169E-2</v>
      </c>
      <c r="J1340">
        <v>7291334191.7237101</v>
      </c>
      <c r="K1340">
        <v>54698.554609803003</v>
      </c>
      <c r="L1340">
        <v>3.14670120083737E-2</v>
      </c>
      <c r="M1340">
        <v>3.0539358433442201E-2</v>
      </c>
      <c r="N1340">
        <v>7857049877.2976398</v>
      </c>
      <c r="O1340">
        <v>27579.671433838001</v>
      </c>
      <c r="P1340">
        <v>1.1855822711785801E-2</v>
      </c>
      <c r="Q1340">
        <v>2.7170221387248499E-2</v>
      </c>
      <c r="R1340">
        <v>8026631154.3832598</v>
      </c>
      <c r="S1340">
        <v>43028.4350629775</v>
      </c>
      <c r="T1340">
        <v>3.2942655854705898E-2</v>
      </c>
      <c r="U1340">
        <v>3.2695924208866599E-2</v>
      </c>
    </row>
    <row r="1341" spans="1:21" x14ac:dyDescent="0.3">
      <c r="A1341">
        <v>6956.3335299999999</v>
      </c>
      <c r="B1341">
        <v>0</v>
      </c>
      <c r="C1341">
        <v>175.44900000000001</v>
      </c>
      <c r="D1341">
        <v>501.76</v>
      </c>
      <c r="E1341">
        <v>88.648600000000002</v>
      </c>
      <c r="F1341">
        <v>7103773969.0658302</v>
      </c>
      <c r="G1341">
        <v>35724.203251742001</v>
      </c>
      <c r="H1341">
        <v>1.3800890898393901E-2</v>
      </c>
      <c r="I1341">
        <v>1.7648127708219601E-2</v>
      </c>
      <c r="J1341">
        <v>7291329677.1789503</v>
      </c>
      <c r="K1341">
        <v>54596.438104087902</v>
      </c>
      <c r="L1341">
        <v>3.1406082464405197E-2</v>
      </c>
      <c r="M1341">
        <v>3.04750868799375E-2</v>
      </c>
      <c r="N1341">
        <v>7857044170.7518196</v>
      </c>
      <c r="O1341">
        <v>27527.270540104499</v>
      </c>
      <c r="P1341">
        <v>1.1829395335043199E-2</v>
      </c>
      <c r="Q1341">
        <v>2.7122932684580301E-2</v>
      </c>
      <c r="R1341">
        <v>8026625778.6017504</v>
      </c>
      <c r="S1341">
        <v>42931.822439611999</v>
      </c>
      <c r="T1341">
        <v>3.2900075589316298E-2</v>
      </c>
      <c r="U1341">
        <v>3.2606370466017803E-2</v>
      </c>
    </row>
    <row r="1342" spans="1:21" x14ac:dyDescent="0.3">
      <c r="A1342">
        <v>6961.5756009999996</v>
      </c>
      <c r="B1342">
        <v>0</v>
      </c>
      <c r="C1342">
        <v>175.50200000000001</v>
      </c>
      <c r="D1342">
        <v>501.78699999999998</v>
      </c>
      <c r="E1342">
        <v>88.7012</v>
      </c>
      <c r="F1342">
        <v>7103769111.3101101</v>
      </c>
      <c r="G1342">
        <v>35654.862016338397</v>
      </c>
      <c r="H1342">
        <v>1.37676604525556E-2</v>
      </c>
      <c r="I1342">
        <v>1.7607927986395201E-2</v>
      </c>
      <c r="J1342">
        <v>7291325059.5804396</v>
      </c>
      <c r="K1342">
        <v>54464.574965620603</v>
      </c>
      <c r="L1342">
        <v>3.1308099367647599E-2</v>
      </c>
      <c r="M1342">
        <v>3.0398653380031601E-2</v>
      </c>
      <c r="N1342">
        <v>7857038371.5622997</v>
      </c>
      <c r="O1342">
        <v>27472.933400620699</v>
      </c>
      <c r="P1342">
        <v>1.18233804106065E-2</v>
      </c>
      <c r="Q1342">
        <v>2.7058855438538702E-2</v>
      </c>
      <c r="R1342">
        <v>8026620307.0076704</v>
      </c>
      <c r="S1342">
        <v>42831.508762134501</v>
      </c>
      <c r="T1342">
        <v>3.2819346411899597E-2</v>
      </c>
      <c r="U1342">
        <v>3.2515899492155997E-2</v>
      </c>
    </row>
    <row r="1343" spans="1:21" x14ac:dyDescent="0.3">
      <c r="A1343">
        <v>6966.7771199999997</v>
      </c>
      <c r="B1343">
        <v>0</v>
      </c>
      <c r="C1343">
        <v>175.55500000000001</v>
      </c>
      <c r="D1343">
        <v>501.66699999999997</v>
      </c>
      <c r="E1343">
        <v>88.756799999999998</v>
      </c>
      <c r="F1343">
        <v>7103764238.1982803</v>
      </c>
      <c r="G1343">
        <v>35583.195976248302</v>
      </c>
      <c r="H1343">
        <v>1.3713297922001899E-2</v>
      </c>
      <c r="I1343">
        <v>1.7586136003409299E-2</v>
      </c>
      <c r="J1343">
        <v>7291320486.4584703</v>
      </c>
      <c r="K1343">
        <v>54328.547118990398</v>
      </c>
      <c r="L1343">
        <v>3.1244343658260801E-2</v>
      </c>
      <c r="M1343">
        <v>3.0352092024766401E-2</v>
      </c>
      <c r="N1343">
        <v>7857032581.8049898</v>
      </c>
      <c r="O1343">
        <v>27417.518188362999</v>
      </c>
      <c r="P1343">
        <v>1.17988664058552E-2</v>
      </c>
      <c r="Q1343">
        <v>2.69958059870107E-2</v>
      </c>
      <c r="R1343">
        <v>8026614827.0239401</v>
      </c>
      <c r="S1343">
        <v>42726.433038192299</v>
      </c>
      <c r="T1343">
        <v>3.2758468483000201E-2</v>
      </c>
      <c r="U1343">
        <v>3.2449911963195098E-2</v>
      </c>
    </row>
    <row r="1344" spans="1:21" x14ac:dyDescent="0.3">
      <c r="A1344">
        <v>6971.9989720000003</v>
      </c>
      <c r="B1344">
        <v>0</v>
      </c>
      <c r="C1344">
        <v>175.608</v>
      </c>
      <c r="D1344">
        <v>501.65600000000001</v>
      </c>
      <c r="E1344">
        <v>88.776700000000005</v>
      </c>
      <c r="F1344">
        <v>7103759315.68015</v>
      </c>
      <c r="G1344">
        <v>35509.482271905203</v>
      </c>
      <c r="H1344">
        <v>1.3680028241452299E-2</v>
      </c>
      <c r="I1344">
        <v>1.7537881312479998E-2</v>
      </c>
      <c r="J1344">
        <v>7291315843.6816597</v>
      </c>
      <c r="K1344">
        <v>54204.302637930203</v>
      </c>
      <c r="L1344">
        <v>3.1188426000541E-2</v>
      </c>
      <c r="M1344">
        <v>3.0262877766735599E-2</v>
      </c>
      <c r="N1344">
        <v>7857026824.4948997</v>
      </c>
      <c r="O1344">
        <v>27353.299412156299</v>
      </c>
      <c r="P1344">
        <v>1.17793580042012E-2</v>
      </c>
      <c r="Q1344">
        <v>2.6938571172852799E-2</v>
      </c>
      <c r="R1344">
        <v>8026609333.1800098</v>
      </c>
      <c r="S1344">
        <v>42624.553248309901</v>
      </c>
      <c r="T1344">
        <v>3.2681255826252399E-2</v>
      </c>
      <c r="U1344">
        <v>3.2367843130443497E-2</v>
      </c>
    </row>
    <row r="1345" spans="1:21" x14ac:dyDescent="0.3">
      <c r="A1345">
        <v>6977.2111690000002</v>
      </c>
      <c r="B1345">
        <v>0</v>
      </c>
      <c r="C1345">
        <v>175.65899999999999</v>
      </c>
      <c r="D1345">
        <v>501.57299999999998</v>
      </c>
      <c r="E1345">
        <v>88.816299999999998</v>
      </c>
      <c r="F1345">
        <v>7103754405.6549702</v>
      </c>
      <c r="G1345">
        <v>35434.601272681597</v>
      </c>
      <c r="H1345">
        <v>1.3660959663316499E-2</v>
      </c>
      <c r="I1345">
        <v>1.7496278281125599E-2</v>
      </c>
      <c r="J1345">
        <v>7291311231.6726398</v>
      </c>
      <c r="K1345">
        <v>54069.451368450798</v>
      </c>
      <c r="L1345">
        <v>3.10956768673709E-2</v>
      </c>
      <c r="M1345">
        <v>3.0195536995186002E-2</v>
      </c>
      <c r="N1345">
        <v>7857020886.6649799</v>
      </c>
      <c r="O1345">
        <v>27304.166802571799</v>
      </c>
      <c r="P1345">
        <v>1.1769679809567399E-2</v>
      </c>
      <c r="Q1345">
        <v>2.6874153871609002E-2</v>
      </c>
      <c r="R1345">
        <v>8026603810.2245798</v>
      </c>
      <c r="S1345">
        <v>42520.541604320497</v>
      </c>
      <c r="T1345">
        <v>3.2622858219362803E-2</v>
      </c>
      <c r="U1345">
        <v>3.2293172652675797E-2</v>
      </c>
    </row>
    <row r="1346" spans="1:21" x14ac:dyDescent="0.3">
      <c r="A1346">
        <v>6982.4130910000003</v>
      </c>
      <c r="B1346">
        <v>0</v>
      </c>
      <c r="C1346">
        <v>175.71100000000001</v>
      </c>
      <c r="D1346">
        <v>501.464</v>
      </c>
      <c r="E1346">
        <v>88.862799999999993</v>
      </c>
      <c r="F1346">
        <v>7103749452.8490896</v>
      </c>
      <c r="G1346">
        <v>35364.708333818096</v>
      </c>
      <c r="H1346">
        <v>1.36326224855661E-2</v>
      </c>
      <c r="I1346">
        <v>1.7468507648125398E-2</v>
      </c>
      <c r="J1346">
        <v>7291306578.8172197</v>
      </c>
      <c r="K1346">
        <v>53954.571301598698</v>
      </c>
      <c r="L1346">
        <v>3.1008320081345599E-2</v>
      </c>
      <c r="M1346">
        <v>3.0146297182756802E-2</v>
      </c>
      <c r="N1346">
        <v>7857015003.16644</v>
      </c>
      <c r="O1346">
        <v>27242.414060423402</v>
      </c>
      <c r="P1346">
        <v>1.1713297030518001E-2</v>
      </c>
      <c r="Q1346">
        <v>2.6827903779382E-2</v>
      </c>
      <c r="R1346">
        <v>8026598257.4022799</v>
      </c>
      <c r="S1346">
        <v>42410.249378188397</v>
      </c>
      <c r="T1346">
        <v>3.2556319977230498E-2</v>
      </c>
      <c r="U1346">
        <v>3.2203255196627603E-2</v>
      </c>
    </row>
    <row r="1347" spans="1:21" x14ac:dyDescent="0.3">
      <c r="A1347">
        <v>6987.6149560000003</v>
      </c>
      <c r="B1347">
        <v>0</v>
      </c>
      <c r="C1347">
        <v>175.761</v>
      </c>
      <c r="D1347">
        <v>501.49400000000003</v>
      </c>
      <c r="E1347">
        <v>88.890100000000004</v>
      </c>
      <c r="F1347">
        <v>7103744490.1393499</v>
      </c>
      <c r="G1347">
        <v>35287.5658466733</v>
      </c>
      <c r="H1347">
        <v>1.36054132288074E-2</v>
      </c>
      <c r="I1347">
        <v>1.74330544712465E-2</v>
      </c>
      <c r="J1347">
        <v>7291301886.7193499</v>
      </c>
      <c r="K1347">
        <v>53825.382952112501</v>
      </c>
      <c r="L1347">
        <v>3.09363055794445E-2</v>
      </c>
      <c r="M1347">
        <v>3.00784300214572E-2</v>
      </c>
      <c r="N1347">
        <v>7857009086.9166098</v>
      </c>
      <c r="O1347">
        <v>27184.792581997499</v>
      </c>
      <c r="P1347">
        <v>1.1690427914375899E-2</v>
      </c>
      <c r="Q1347">
        <v>2.67509122233195E-2</v>
      </c>
      <c r="R1347">
        <v>8026592670.1479902</v>
      </c>
      <c r="S1347">
        <v>42303.671126554298</v>
      </c>
      <c r="T1347">
        <v>3.2469833914104497E-2</v>
      </c>
      <c r="U1347">
        <v>3.2131104277212601E-2</v>
      </c>
    </row>
    <row r="1348" spans="1:21" x14ac:dyDescent="0.3">
      <c r="A1348">
        <v>6992.806826</v>
      </c>
      <c r="B1348">
        <v>0</v>
      </c>
      <c r="C1348">
        <v>175.81299999999999</v>
      </c>
      <c r="D1348">
        <v>501.57100000000003</v>
      </c>
      <c r="E1348">
        <v>88.941199999999995</v>
      </c>
      <c r="F1348">
        <v>7103739483.4787302</v>
      </c>
      <c r="G1348">
        <v>35209.381520986899</v>
      </c>
      <c r="H1348">
        <v>1.35778103936925E-2</v>
      </c>
      <c r="I1348">
        <v>1.73905054200627E-2</v>
      </c>
      <c r="J1348">
        <v>7291297176.3944597</v>
      </c>
      <c r="K1348">
        <v>53685.280960856602</v>
      </c>
      <c r="L1348">
        <v>3.0856008888186799E-2</v>
      </c>
      <c r="M1348">
        <v>2.9998272888215501E-2</v>
      </c>
      <c r="N1348">
        <v>7857003179.6567297</v>
      </c>
      <c r="O1348">
        <v>27128.476863318501</v>
      </c>
      <c r="P1348">
        <v>1.1655090092409099E-2</v>
      </c>
      <c r="Q1348">
        <v>2.6694883465353501E-2</v>
      </c>
      <c r="R1348">
        <v>8026587059.8623695</v>
      </c>
      <c r="S1348">
        <v>42189.980077615102</v>
      </c>
      <c r="T1348">
        <v>3.2420523539704899E-2</v>
      </c>
      <c r="U1348">
        <v>3.20385266615454E-2</v>
      </c>
    </row>
    <row r="1349" spans="1:21" x14ac:dyDescent="0.3">
      <c r="A1349">
        <v>6997.9889929999999</v>
      </c>
      <c r="B1349">
        <v>0</v>
      </c>
      <c r="C1349">
        <v>175.869</v>
      </c>
      <c r="D1349">
        <v>501.57</v>
      </c>
      <c r="E1349">
        <v>88.9803</v>
      </c>
      <c r="F1349">
        <v>7103734453.6624498</v>
      </c>
      <c r="G1349">
        <v>35127.738184065201</v>
      </c>
      <c r="H1349">
        <v>1.35310811653289E-2</v>
      </c>
      <c r="I1349">
        <v>1.7343757386792599E-2</v>
      </c>
      <c r="J1349">
        <v>7291292444.8728199</v>
      </c>
      <c r="K1349">
        <v>53546.563413242002</v>
      </c>
      <c r="L1349">
        <v>3.0795956232066699E-2</v>
      </c>
      <c r="M1349">
        <v>2.99414867519027E-2</v>
      </c>
      <c r="N1349">
        <v>7856997107.0097599</v>
      </c>
      <c r="O1349">
        <v>27067.425226616699</v>
      </c>
      <c r="P1349">
        <v>1.1656066056920201E-2</v>
      </c>
      <c r="Q1349">
        <v>2.6639871238561201E-2</v>
      </c>
      <c r="R1349">
        <v>8026581408.7361298</v>
      </c>
      <c r="S1349">
        <v>42076.320536268999</v>
      </c>
      <c r="T1349">
        <v>3.2339015220816898E-2</v>
      </c>
      <c r="U1349">
        <v>3.19571949636921E-2</v>
      </c>
    </row>
    <row r="1350" spans="1:21" x14ac:dyDescent="0.3">
      <c r="A1350">
        <v>7003.1807909999998</v>
      </c>
      <c r="B1350">
        <v>0</v>
      </c>
      <c r="C1350">
        <v>175.91800000000001</v>
      </c>
      <c r="D1350">
        <v>501.58499999999998</v>
      </c>
      <c r="E1350">
        <v>89.009600000000006</v>
      </c>
      <c r="F1350">
        <v>7103729370.1312103</v>
      </c>
      <c r="G1350">
        <v>35048.040576880303</v>
      </c>
      <c r="H1350">
        <v>1.35052163455004E-2</v>
      </c>
      <c r="I1350">
        <v>1.73038503570371E-2</v>
      </c>
      <c r="J1350">
        <v>7291287671.4967003</v>
      </c>
      <c r="K1350">
        <v>53402.7733137307</v>
      </c>
      <c r="L1350">
        <v>3.06962307533034E-2</v>
      </c>
      <c r="M1350">
        <v>2.9897808884021999E-2</v>
      </c>
      <c r="N1350">
        <v>7856991078.46387</v>
      </c>
      <c r="O1350">
        <v>27005.595393365202</v>
      </c>
      <c r="P1350">
        <v>1.1623577070902001E-2</v>
      </c>
      <c r="Q1350">
        <v>2.6570459838432401E-2</v>
      </c>
      <c r="R1350">
        <v>8026575700.5610304</v>
      </c>
      <c r="S1350">
        <v>41965.570700870201</v>
      </c>
      <c r="T1350">
        <v>3.2270007760292999E-2</v>
      </c>
      <c r="U1350">
        <v>3.18727112959655E-2</v>
      </c>
    </row>
    <row r="1351" spans="1:21" x14ac:dyDescent="0.3">
      <c r="A1351">
        <v>7008.3725160000004</v>
      </c>
      <c r="B1351">
        <v>0</v>
      </c>
      <c r="C1351">
        <v>175.97200000000001</v>
      </c>
      <c r="D1351">
        <v>501.58499999999998</v>
      </c>
      <c r="E1351">
        <v>89.051100000000005</v>
      </c>
      <c r="F1351">
        <v>7103724267.9970999</v>
      </c>
      <c r="G1351">
        <v>34971.821594524503</v>
      </c>
      <c r="H1351">
        <v>1.34655127095953E-2</v>
      </c>
      <c r="I1351">
        <v>1.7266858110771999E-2</v>
      </c>
      <c r="J1351">
        <v>7291282870.9077396</v>
      </c>
      <c r="K1351">
        <v>53279.928379691701</v>
      </c>
      <c r="L1351">
        <v>3.0625615614743501E-2</v>
      </c>
      <c r="M1351">
        <v>2.98055254555348E-2</v>
      </c>
      <c r="N1351">
        <v>7856984978.5220299</v>
      </c>
      <c r="O1351">
        <v>26940.690199902801</v>
      </c>
      <c r="P1351">
        <v>1.15935950236808E-2</v>
      </c>
      <c r="Q1351">
        <v>2.6500040488705998E-2</v>
      </c>
      <c r="R1351">
        <v>8026569966.3654099</v>
      </c>
      <c r="S1351">
        <v>41845.170082256001</v>
      </c>
      <c r="T1351">
        <v>3.2200866758872501E-2</v>
      </c>
      <c r="U1351">
        <v>3.1782809318081702E-2</v>
      </c>
    </row>
    <row r="1352" spans="1:21" x14ac:dyDescent="0.3">
      <c r="A1352">
        <v>7013.6131889999997</v>
      </c>
      <c r="B1352">
        <v>0</v>
      </c>
      <c r="C1352">
        <v>176.02600000000001</v>
      </c>
      <c r="D1352">
        <v>501.44799999999998</v>
      </c>
      <c r="E1352">
        <v>89.096599999999995</v>
      </c>
      <c r="F1352">
        <v>7103719110.2534103</v>
      </c>
      <c r="G1352">
        <v>34888.574896754202</v>
      </c>
      <c r="H1352">
        <v>1.3447980751235E-2</v>
      </c>
      <c r="I1352">
        <v>1.72309458586473E-2</v>
      </c>
      <c r="J1352">
        <v>7291278027.7854404</v>
      </c>
      <c r="K1352">
        <v>53124.626215653298</v>
      </c>
      <c r="L1352">
        <v>3.0526210795358E-2</v>
      </c>
      <c r="M1352">
        <v>2.9738369196290901E-2</v>
      </c>
      <c r="N1352">
        <v>7856978787.8689604</v>
      </c>
      <c r="O1352">
        <v>26881.132478102401</v>
      </c>
      <c r="P1352">
        <v>1.15750697643742E-2</v>
      </c>
      <c r="Q1352">
        <v>2.6430424405295899E-2</v>
      </c>
      <c r="R1352">
        <v>8026564136.60112</v>
      </c>
      <c r="S1352">
        <v>41725.867642843201</v>
      </c>
      <c r="T1352">
        <v>3.2131934764508797E-2</v>
      </c>
      <c r="U1352">
        <v>3.1691294093835101E-2</v>
      </c>
    </row>
    <row r="1353" spans="1:21" x14ac:dyDescent="0.3">
      <c r="A1353">
        <v>7018.8136519999998</v>
      </c>
      <c r="B1353">
        <v>0</v>
      </c>
      <c r="C1353">
        <v>176.07599999999999</v>
      </c>
      <c r="D1353">
        <v>501.30900000000003</v>
      </c>
      <c r="E1353">
        <v>89.127700000000004</v>
      </c>
      <c r="F1353">
        <v>7103713932.9482403</v>
      </c>
      <c r="G1353">
        <v>34801.219197034203</v>
      </c>
      <c r="H1353">
        <v>1.34091268874577E-2</v>
      </c>
      <c r="I1353">
        <v>1.71619929860274E-2</v>
      </c>
      <c r="J1353">
        <v>7291273148.4278002</v>
      </c>
      <c r="K1353">
        <v>52977.004259050598</v>
      </c>
      <c r="L1353">
        <v>3.0455130067047601E-2</v>
      </c>
      <c r="M1353">
        <v>2.9660185916127599E-2</v>
      </c>
      <c r="N1353">
        <v>7856972601.7258902</v>
      </c>
      <c r="O1353">
        <v>26807.880751140499</v>
      </c>
      <c r="P1353">
        <v>1.15419323920622E-2</v>
      </c>
      <c r="Q1353">
        <v>2.6359329655931098E-2</v>
      </c>
      <c r="R1353">
        <v>8026558309.5491104</v>
      </c>
      <c r="S1353">
        <v>41606.298154285498</v>
      </c>
      <c r="T1353">
        <v>3.2039446404619698E-2</v>
      </c>
      <c r="U1353">
        <v>3.1598007162179198E-2</v>
      </c>
    </row>
    <row r="1354" spans="1:21" x14ac:dyDescent="0.3">
      <c r="A1354">
        <v>7024.0141510000003</v>
      </c>
      <c r="B1354">
        <v>0</v>
      </c>
      <c r="C1354">
        <v>176.12799999999999</v>
      </c>
      <c r="D1354">
        <v>501.10599999999999</v>
      </c>
      <c r="E1354">
        <v>89.172899999999998</v>
      </c>
      <c r="F1354">
        <v>7103708732.01404</v>
      </c>
      <c r="G1354">
        <v>34716.077595803501</v>
      </c>
      <c r="H1354">
        <v>1.33651425555023E-2</v>
      </c>
      <c r="I1354">
        <v>1.71378898520936E-2</v>
      </c>
      <c r="J1354">
        <v>7291268245.9292297</v>
      </c>
      <c r="K1354">
        <v>52825.757282145802</v>
      </c>
      <c r="L1354">
        <v>3.0382770856198799E-2</v>
      </c>
      <c r="M1354">
        <v>2.9574139138366099E-2</v>
      </c>
      <c r="N1354">
        <v>7856966333.5845604</v>
      </c>
      <c r="O1354">
        <v>26746.446004895999</v>
      </c>
      <c r="P1354">
        <v>1.1515358684248699E-2</v>
      </c>
      <c r="Q1354">
        <v>2.6302493656085401E-2</v>
      </c>
      <c r="R1354">
        <v>8026552455.9654303</v>
      </c>
      <c r="S1354">
        <v>41482.181138550099</v>
      </c>
      <c r="T1354">
        <v>3.1951527224410303E-2</v>
      </c>
      <c r="U1354">
        <v>3.1505059606825599E-2</v>
      </c>
    </row>
    <row r="1355" spans="1:21" x14ac:dyDescent="0.3">
      <c r="A1355">
        <v>7029.2045159999998</v>
      </c>
      <c r="B1355">
        <v>504.983</v>
      </c>
      <c r="C1355">
        <v>176.18</v>
      </c>
      <c r="D1355">
        <v>500.95400000000001</v>
      </c>
      <c r="E1355">
        <v>89.213700000000003</v>
      </c>
      <c r="F1355">
        <v>7103703479.3885098</v>
      </c>
      <c r="G1355">
        <v>34625.532318523299</v>
      </c>
      <c r="H1355">
        <v>1.33389496653998E-2</v>
      </c>
      <c r="I1355">
        <v>1.70855507469082E-2</v>
      </c>
      <c r="J1355">
        <v>7291263328.5283098</v>
      </c>
      <c r="K1355">
        <v>52674.689392345899</v>
      </c>
      <c r="L1355">
        <v>3.0267494698614301E-2</v>
      </c>
      <c r="M1355">
        <v>2.95071635004387E-2</v>
      </c>
      <c r="N1355">
        <v>7856960111.3631201</v>
      </c>
      <c r="O1355">
        <v>26684.319491044302</v>
      </c>
      <c r="P1355">
        <v>1.1484795054092001E-2</v>
      </c>
      <c r="Q1355">
        <v>2.6239356735892599E-2</v>
      </c>
      <c r="R1355">
        <v>8026546555.8499899</v>
      </c>
      <c r="S1355">
        <v>41361.126866331899</v>
      </c>
      <c r="T1355">
        <v>3.1873014946654003E-2</v>
      </c>
      <c r="U1355">
        <v>3.1415430382261599E-2</v>
      </c>
    </row>
    <row r="1356" spans="1:21" x14ac:dyDescent="0.3">
      <c r="A1356">
        <v>7034.4052529999999</v>
      </c>
      <c r="B1356">
        <v>504.83</v>
      </c>
      <c r="C1356">
        <v>176.233</v>
      </c>
      <c r="D1356">
        <v>500.76499999999999</v>
      </c>
      <c r="E1356">
        <v>89.254300000000001</v>
      </c>
      <c r="F1356">
        <v>7103698181.3898401</v>
      </c>
      <c r="G1356">
        <v>34540.351476934702</v>
      </c>
      <c r="H1356">
        <v>1.32997448406337E-2</v>
      </c>
      <c r="I1356">
        <v>1.7058996059342399E-2</v>
      </c>
      <c r="J1356">
        <v>7291258403.9466696</v>
      </c>
      <c r="K1356">
        <v>52528.819128855001</v>
      </c>
      <c r="L1356">
        <v>3.01886611900576E-2</v>
      </c>
      <c r="M1356">
        <v>2.94239920462325E-2</v>
      </c>
      <c r="N1356">
        <v>7856953739.5158195</v>
      </c>
      <c r="O1356">
        <v>26610.950492658601</v>
      </c>
      <c r="P1356">
        <v>1.14597253918303E-2</v>
      </c>
      <c r="Q1356">
        <v>2.61706108768919E-2</v>
      </c>
      <c r="R1356">
        <v>8026540638.9262896</v>
      </c>
      <c r="S1356">
        <v>41235.266452253803</v>
      </c>
      <c r="T1356">
        <v>3.1798645528069602E-2</v>
      </c>
      <c r="U1356">
        <v>3.1324921966035202E-2</v>
      </c>
    </row>
    <row r="1357" spans="1:21" x14ac:dyDescent="0.3">
      <c r="A1357">
        <v>7039.5873689999999</v>
      </c>
      <c r="B1357">
        <v>504.82799999999997</v>
      </c>
      <c r="C1357">
        <v>176.285</v>
      </c>
      <c r="D1357">
        <v>500.70299999999997</v>
      </c>
      <c r="E1357">
        <v>89.307100000000005</v>
      </c>
      <c r="F1357">
        <v>7103692874.1768599</v>
      </c>
      <c r="G1357">
        <v>34451.323972184</v>
      </c>
      <c r="H1357">
        <v>1.32869504198741E-2</v>
      </c>
      <c r="I1357">
        <v>1.6981130124853298E-2</v>
      </c>
      <c r="J1357">
        <v>7291253412.1203604</v>
      </c>
      <c r="K1357">
        <v>52359.060795663201</v>
      </c>
      <c r="L1357">
        <v>3.0088743120105399E-2</v>
      </c>
      <c r="M1357">
        <v>2.9324544585657801E-2</v>
      </c>
      <c r="N1357">
        <v>7856947382.5959396</v>
      </c>
      <c r="O1357">
        <v>26543.0508908095</v>
      </c>
      <c r="P1357">
        <v>1.14251149422445E-2</v>
      </c>
      <c r="Q1357">
        <v>2.6093444041041799E-2</v>
      </c>
      <c r="R1357">
        <v>8026534623.73876</v>
      </c>
      <c r="S1357">
        <v>41104.194705231501</v>
      </c>
      <c r="T1357">
        <v>3.17037031367262E-2</v>
      </c>
      <c r="U1357">
        <v>3.1214327376125901E-2</v>
      </c>
    </row>
    <row r="1358" spans="1:21" x14ac:dyDescent="0.3">
      <c r="A1358">
        <v>7044.78946</v>
      </c>
      <c r="B1358">
        <v>504.86</v>
      </c>
      <c r="C1358">
        <v>176.33699999999999</v>
      </c>
      <c r="D1358">
        <v>500.81799999999998</v>
      </c>
      <c r="E1358">
        <v>89.335300000000004</v>
      </c>
      <c r="F1358">
        <v>7103687523.1807604</v>
      </c>
      <c r="G1358">
        <v>34356.104671462002</v>
      </c>
      <c r="H1358">
        <v>1.3233054210578001E-2</v>
      </c>
      <c r="I1358">
        <v>1.6955123704471199E-2</v>
      </c>
      <c r="J1358">
        <v>7291248387.8342695</v>
      </c>
      <c r="K1358">
        <v>52213.065394228099</v>
      </c>
      <c r="L1358">
        <v>2.9998084753519901E-2</v>
      </c>
      <c r="M1358">
        <v>2.9264030256832E-2</v>
      </c>
      <c r="N1358">
        <v>7856940911.5268097</v>
      </c>
      <c r="O1358">
        <v>26472.4431085613</v>
      </c>
      <c r="P1358">
        <v>1.14102044021764E-2</v>
      </c>
      <c r="Q1358">
        <v>2.59927747896503E-2</v>
      </c>
      <c r="R1358">
        <v>8026528597.0767298</v>
      </c>
      <c r="S1358">
        <v>40972.1576356062</v>
      </c>
      <c r="T1358">
        <v>3.1619006627381797E-2</v>
      </c>
      <c r="U1358">
        <v>3.1134016095193999E-2</v>
      </c>
    </row>
    <row r="1359" spans="1:21" x14ac:dyDescent="0.3">
      <c r="A1359">
        <v>7049.9709599999996</v>
      </c>
      <c r="B1359">
        <v>504.82299999999998</v>
      </c>
      <c r="C1359">
        <v>176.39</v>
      </c>
      <c r="D1359">
        <v>500.858</v>
      </c>
      <c r="E1359">
        <v>89.382400000000004</v>
      </c>
      <c r="F1359">
        <v>7103682105.9897499</v>
      </c>
      <c r="G1359">
        <v>34265.049419346098</v>
      </c>
      <c r="H1359">
        <v>1.31592010042838E-2</v>
      </c>
      <c r="I1359">
        <v>1.69106507945E-2</v>
      </c>
      <c r="J1359">
        <v>7291243352.5619698</v>
      </c>
      <c r="K1359">
        <v>52057.057988674896</v>
      </c>
      <c r="L1359">
        <v>2.9900261737315598E-2</v>
      </c>
      <c r="M1359">
        <v>2.91799305023046E-2</v>
      </c>
      <c r="N1359">
        <v>7856934435.9191999</v>
      </c>
      <c r="O1359">
        <v>26401.528998907601</v>
      </c>
      <c r="P1359">
        <v>1.13903422067011E-2</v>
      </c>
      <c r="Q1359">
        <v>2.5951830689205199E-2</v>
      </c>
      <c r="R1359">
        <v>8026522527.4953699</v>
      </c>
      <c r="S1359">
        <v>40840.607320281597</v>
      </c>
      <c r="T1359">
        <v>3.1523185775959903E-2</v>
      </c>
      <c r="U1359">
        <v>3.09980625748991E-2</v>
      </c>
    </row>
    <row r="1360" spans="1:21" x14ac:dyDescent="0.3">
      <c r="A1360">
        <v>7055.1628950000004</v>
      </c>
      <c r="B1360">
        <v>504.83600000000001</v>
      </c>
      <c r="C1360">
        <v>176.43899999999999</v>
      </c>
      <c r="D1360">
        <v>500.9</v>
      </c>
      <c r="E1360">
        <v>89.418800000000005</v>
      </c>
      <c r="F1360">
        <v>7103676674.9897299</v>
      </c>
      <c r="G1360">
        <v>34171.606107477302</v>
      </c>
      <c r="H1360">
        <v>1.31421574714177E-2</v>
      </c>
      <c r="I1360">
        <v>1.6856377721392399E-2</v>
      </c>
      <c r="J1360">
        <v>7291238242.2009602</v>
      </c>
      <c r="K1360">
        <v>51880.546868992198</v>
      </c>
      <c r="L1360">
        <v>2.9773692879204498E-2</v>
      </c>
      <c r="M1360">
        <v>2.9099580588034302E-2</v>
      </c>
      <c r="N1360">
        <v>7856927899.2190599</v>
      </c>
      <c r="O1360">
        <v>26330.042965530702</v>
      </c>
      <c r="P1360">
        <v>1.13433317211013E-2</v>
      </c>
      <c r="Q1360">
        <v>2.5864535251987401E-2</v>
      </c>
      <c r="R1360">
        <v>8026516395.0844698</v>
      </c>
      <c r="S1360">
        <v>40705.889675635699</v>
      </c>
      <c r="T1360">
        <v>3.1437065167653502E-2</v>
      </c>
      <c r="U1360">
        <v>3.09186106442257E-2</v>
      </c>
    </row>
    <row r="1361" spans="1:21" x14ac:dyDescent="0.3">
      <c r="A1361">
        <v>7060.3550249999998</v>
      </c>
      <c r="B1361">
        <v>504.89699999999999</v>
      </c>
      <c r="C1361">
        <v>176.49100000000001</v>
      </c>
      <c r="D1361">
        <v>501.01400000000001</v>
      </c>
      <c r="E1361">
        <v>89.460700000000003</v>
      </c>
      <c r="F1361">
        <v>7103671220.4927902</v>
      </c>
      <c r="G1361">
        <v>34077.127234237101</v>
      </c>
      <c r="H1361">
        <v>1.3082770695397899E-2</v>
      </c>
      <c r="I1361">
        <v>1.67937364426398E-2</v>
      </c>
      <c r="J1361">
        <v>7291233144.8458099</v>
      </c>
      <c r="K1361">
        <v>51713.2616822118</v>
      </c>
      <c r="L1361">
        <v>2.9683706871515701E-2</v>
      </c>
      <c r="M1361">
        <v>2.9025430212228101E-2</v>
      </c>
      <c r="N1361">
        <v>7856921291.9541502</v>
      </c>
      <c r="O1361">
        <v>26254.2194100452</v>
      </c>
      <c r="P1361">
        <v>1.1330548790909001E-2</v>
      </c>
      <c r="Q1361">
        <v>2.5788659064292001E-2</v>
      </c>
      <c r="R1361">
        <v>8026510202.4074097</v>
      </c>
      <c r="S1361">
        <v>40567.816855216603</v>
      </c>
      <c r="T1361">
        <v>3.1357811541842903E-2</v>
      </c>
      <c r="U1361">
        <v>3.0790021556447601E-2</v>
      </c>
    </row>
    <row r="1362" spans="1:21" x14ac:dyDescent="0.3">
      <c r="A1362">
        <v>7065.6368490000004</v>
      </c>
      <c r="B1362">
        <v>504.97</v>
      </c>
      <c r="C1362">
        <v>176.54599999999999</v>
      </c>
      <c r="D1362">
        <v>501.02199999999999</v>
      </c>
      <c r="E1362">
        <v>89.512200000000007</v>
      </c>
      <c r="F1362">
        <v>7103665600.96381</v>
      </c>
      <c r="G1362">
        <v>33973.800707738301</v>
      </c>
      <c r="H1362">
        <v>1.3068767013341399E-2</v>
      </c>
      <c r="I1362">
        <v>1.6760146130378701E-2</v>
      </c>
      <c r="J1362">
        <v>7291227897.5167103</v>
      </c>
      <c r="K1362">
        <v>51546.763012815602</v>
      </c>
      <c r="L1362">
        <v>2.9587169138007199E-2</v>
      </c>
      <c r="M1362">
        <v>2.8910648700399399E-2</v>
      </c>
      <c r="N1362">
        <v>7856914587.6176004</v>
      </c>
      <c r="O1362">
        <v>26176.186076949001</v>
      </c>
      <c r="P1362">
        <v>1.12963971349528E-2</v>
      </c>
      <c r="Q1362">
        <v>2.57204960904634E-2</v>
      </c>
      <c r="R1362">
        <v>8026503878.6185303</v>
      </c>
      <c r="S1362">
        <v>40426.568240399203</v>
      </c>
      <c r="T1362">
        <v>3.1263001446089303E-2</v>
      </c>
      <c r="U1362">
        <v>3.0705221956410199E-2</v>
      </c>
    </row>
    <row r="1363" spans="1:21" x14ac:dyDescent="0.3">
      <c r="A1363">
        <v>7070.8283629999996</v>
      </c>
      <c r="B1363">
        <v>504.97500000000002</v>
      </c>
      <c r="C1363">
        <v>176.595</v>
      </c>
      <c r="D1363">
        <v>500.94200000000001</v>
      </c>
      <c r="E1363">
        <v>89.556399999999996</v>
      </c>
      <c r="F1363">
        <v>7103660051.8403902</v>
      </c>
      <c r="G1363">
        <v>33875.253001947502</v>
      </c>
      <c r="H1363">
        <v>1.3018286380583799E-2</v>
      </c>
      <c r="I1363">
        <v>1.66986320219886E-2</v>
      </c>
      <c r="J1363">
        <v>7291222706.3221598</v>
      </c>
      <c r="K1363">
        <v>51374.554573261499</v>
      </c>
      <c r="L1363">
        <v>2.9477842283048301E-2</v>
      </c>
      <c r="M1363">
        <v>2.8817477898689499E-2</v>
      </c>
      <c r="N1363">
        <v>7856907892.7831001</v>
      </c>
      <c r="O1363">
        <v>26108.090211462801</v>
      </c>
      <c r="P1363">
        <v>1.1245062858496101E-2</v>
      </c>
      <c r="Q1363">
        <v>2.5642921929605499E-2</v>
      </c>
      <c r="R1363">
        <v>8026497622.1693001</v>
      </c>
      <c r="S1363">
        <v>40287.377623085602</v>
      </c>
      <c r="T1363">
        <v>3.1148940668169998E-2</v>
      </c>
      <c r="U1363">
        <v>3.05891577336415E-2</v>
      </c>
    </row>
    <row r="1364" spans="1:21" x14ac:dyDescent="0.3">
      <c r="A1364">
        <v>7076.0098170000001</v>
      </c>
      <c r="B1364">
        <v>0</v>
      </c>
      <c r="C1364">
        <v>176.64699999999999</v>
      </c>
      <c r="D1364">
        <v>500.98599999999999</v>
      </c>
      <c r="E1364">
        <v>89.589200000000005</v>
      </c>
      <c r="F1364">
        <v>7103654438.9519901</v>
      </c>
      <c r="G1364">
        <v>33772.404244744401</v>
      </c>
      <c r="H1364">
        <v>1.2989525525008899E-2</v>
      </c>
      <c r="I1364">
        <v>1.6638297020038401E-2</v>
      </c>
      <c r="J1364">
        <v>7291217491.3525696</v>
      </c>
      <c r="K1364">
        <v>51190.4733088703</v>
      </c>
      <c r="L1364">
        <v>2.9373172700135699E-2</v>
      </c>
      <c r="M1364">
        <v>2.87373567071335E-2</v>
      </c>
      <c r="N1364">
        <v>7856901115.4475803</v>
      </c>
      <c r="O1364">
        <v>26031.037711130299</v>
      </c>
      <c r="P1364">
        <v>1.12331835914584E-2</v>
      </c>
      <c r="Q1364">
        <v>2.5557028260903E-2</v>
      </c>
      <c r="R1364">
        <v>8026491288.9121599</v>
      </c>
      <c r="S1364">
        <v>40142.1733310985</v>
      </c>
      <c r="T1364">
        <v>3.10285769616662E-2</v>
      </c>
      <c r="U1364">
        <v>3.0476499821672699E-2</v>
      </c>
    </row>
    <row r="1365" spans="1:21" x14ac:dyDescent="0.3">
      <c r="A1365">
        <v>7081.2016180000001</v>
      </c>
      <c r="B1365">
        <v>0</v>
      </c>
      <c r="C1365">
        <v>176.697</v>
      </c>
      <c r="D1365">
        <v>500.92</v>
      </c>
      <c r="E1365">
        <v>89.619799999999998</v>
      </c>
      <c r="F1365">
        <v>7103648806.6192799</v>
      </c>
      <c r="G1365">
        <v>33675.388772295701</v>
      </c>
      <c r="H1365">
        <v>1.29425755920016E-2</v>
      </c>
      <c r="I1365">
        <v>1.6603446920390001E-2</v>
      </c>
      <c r="J1365">
        <v>7291212219.1022701</v>
      </c>
      <c r="K1365">
        <v>51021.427989011099</v>
      </c>
      <c r="L1365">
        <v>2.92626140206995E-2</v>
      </c>
      <c r="M1365">
        <v>2.8641519278607599E-2</v>
      </c>
      <c r="N1365">
        <v>7856894254.7442398</v>
      </c>
      <c r="O1365">
        <v>25950.433747388401</v>
      </c>
      <c r="P1365">
        <v>1.1179334470679999E-2</v>
      </c>
      <c r="Q1365">
        <v>2.5471308870804701E-2</v>
      </c>
      <c r="R1365">
        <v>8026484887.8044701</v>
      </c>
      <c r="S1365">
        <v>39991.579998201603</v>
      </c>
      <c r="T1365">
        <v>3.0949056114967601E-2</v>
      </c>
      <c r="U1365">
        <v>3.0352264962240499E-2</v>
      </c>
    </row>
    <row r="1366" spans="1:21" x14ac:dyDescent="0.3">
      <c r="A1366">
        <v>7086.4036040000001</v>
      </c>
      <c r="B1366">
        <v>504.91800000000001</v>
      </c>
      <c r="C1366">
        <v>176.749</v>
      </c>
      <c r="D1366">
        <v>500.77600000000001</v>
      </c>
      <c r="E1366">
        <v>89.662099999999995</v>
      </c>
      <c r="F1366">
        <v>7103643086.2953796</v>
      </c>
      <c r="G1366">
        <v>33566.3611381109</v>
      </c>
      <c r="H1366">
        <v>1.2896216926687999E-2</v>
      </c>
      <c r="I1366">
        <v>1.6546526041731999E-2</v>
      </c>
      <c r="J1366">
        <v>7291206889.63309</v>
      </c>
      <c r="K1366">
        <v>50837.919102364802</v>
      </c>
      <c r="L1366">
        <v>2.91537385067757E-2</v>
      </c>
      <c r="M1366">
        <v>2.85425665799795E-2</v>
      </c>
      <c r="N1366">
        <v>7856887438.0486403</v>
      </c>
      <c r="O1366">
        <v>25873.184698360499</v>
      </c>
      <c r="P1366">
        <v>1.11419614414757E-2</v>
      </c>
      <c r="Q1366">
        <v>2.54044248560669E-2</v>
      </c>
      <c r="R1366">
        <v>8026478448.0354795</v>
      </c>
      <c r="S1366">
        <v>39850.47114763</v>
      </c>
      <c r="T1366">
        <v>3.0803059519723501E-2</v>
      </c>
      <c r="U1366">
        <v>3.0236879466806501E-2</v>
      </c>
    </row>
    <row r="1367" spans="1:21" x14ac:dyDescent="0.3">
      <c r="A1367">
        <v>7091.6052159999999</v>
      </c>
      <c r="B1367">
        <v>504.83600000000001</v>
      </c>
      <c r="C1367">
        <v>176.80500000000001</v>
      </c>
      <c r="D1367">
        <v>500.649</v>
      </c>
      <c r="E1367">
        <v>89.703199999999995</v>
      </c>
      <c r="F1367">
        <v>7103637333.3799295</v>
      </c>
      <c r="G1367">
        <v>33461.067242206598</v>
      </c>
      <c r="H1367">
        <v>1.28579290707403E-2</v>
      </c>
      <c r="I1367">
        <v>1.64865652653917E-2</v>
      </c>
      <c r="J1367">
        <v>7291201514.37146</v>
      </c>
      <c r="K1367">
        <v>50648.5815509811</v>
      </c>
      <c r="L1367">
        <v>2.9043721451318401E-2</v>
      </c>
      <c r="M1367">
        <v>2.8438020961304E-2</v>
      </c>
      <c r="N1367">
        <v>7856880464.8972197</v>
      </c>
      <c r="O1367">
        <v>25791.1766311192</v>
      </c>
      <c r="P1367">
        <v>1.1118056289846899E-2</v>
      </c>
      <c r="Q1367">
        <v>2.5309196707620999E-2</v>
      </c>
      <c r="R1367">
        <v>8026471939.0031404</v>
      </c>
      <c r="S1367">
        <v>39694.884190420496</v>
      </c>
      <c r="T1367">
        <v>3.0718520700205299E-2</v>
      </c>
      <c r="U1367">
        <v>3.0120354218170602E-2</v>
      </c>
    </row>
    <row r="1368" spans="1:21" x14ac:dyDescent="0.3">
      <c r="A1368">
        <v>7096.8075019999997</v>
      </c>
      <c r="B1368">
        <v>504.81299999999999</v>
      </c>
      <c r="C1368">
        <v>176.85499999999999</v>
      </c>
      <c r="D1368">
        <v>500.61900000000003</v>
      </c>
      <c r="E1368">
        <v>89.742800000000003</v>
      </c>
      <c r="F1368">
        <v>7103631530.8345804</v>
      </c>
      <c r="G1368">
        <v>33356.115364225298</v>
      </c>
      <c r="H1368">
        <v>1.2804960739777301E-2</v>
      </c>
      <c r="I1368">
        <v>1.6442139695085501E-2</v>
      </c>
      <c r="J1368">
        <v>7291196108.9209099</v>
      </c>
      <c r="K1368">
        <v>50456.269836313899</v>
      </c>
      <c r="L1368">
        <v>2.8924129517199599E-2</v>
      </c>
      <c r="M1368">
        <v>2.8344251193678501E-2</v>
      </c>
      <c r="N1368">
        <v>7856873475.8063602</v>
      </c>
      <c r="O1368">
        <v>25705.8319451241</v>
      </c>
      <c r="P1368">
        <v>1.10801106546155E-2</v>
      </c>
      <c r="Q1368">
        <v>2.5229017580482599E-2</v>
      </c>
      <c r="R1368">
        <v>8026465433.4210501</v>
      </c>
      <c r="S1368">
        <v>39544.167449137101</v>
      </c>
      <c r="T1368">
        <v>3.0603824906041001E-2</v>
      </c>
      <c r="U1368">
        <v>3.0004613555753401E-2</v>
      </c>
    </row>
    <row r="1369" spans="1:21" x14ac:dyDescent="0.3">
      <c r="A1369">
        <v>7101.9795780000004</v>
      </c>
      <c r="B1369">
        <v>504.91899999999998</v>
      </c>
      <c r="C1369">
        <v>176.905</v>
      </c>
      <c r="D1369">
        <v>500.697</v>
      </c>
      <c r="E1369">
        <v>89.793199999999999</v>
      </c>
      <c r="F1369">
        <v>7103625696.118</v>
      </c>
      <c r="G1369">
        <v>33244.269500052702</v>
      </c>
      <c r="H1369">
        <v>1.27494499700885E-2</v>
      </c>
      <c r="I1369">
        <v>1.6379754429971E-2</v>
      </c>
      <c r="J1369">
        <v>7291190706.2644501</v>
      </c>
      <c r="K1369">
        <v>50273.085696886497</v>
      </c>
      <c r="L1369">
        <v>2.8801948622829601E-2</v>
      </c>
      <c r="M1369">
        <v>2.8215590632965502E-2</v>
      </c>
      <c r="N1369">
        <v>7856866361.2300997</v>
      </c>
      <c r="O1369">
        <v>25629.903338657699</v>
      </c>
      <c r="P1369">
        <v>1.10336950824523E-2</v>
      </c>
      <c r="Q1369">
        <v>2.5156706806154099E-2</v>
      </c>
      <c r="R1369">
        <v>8026458826.0765104</v>
      </c>
      <c r="S1369">
        <v>39389.332897468397</v>
      </c>
      <c r="T1369">
        <v>3.04988414217243E-2</v>
      </c>
      <c r="U1369">
        <v>2.9886692797805401E-2</v>
      </c>
    </row>
    <row r="1370" spans="1:21" x14ac:dyDescent="0.3">
      <c r="A1370">
        <v>7107.1516700000002</v>
      </c>
      <c r="B1370">
        <v>504.85899999999998</v>
      </c>
      <c r="C1370">
        <v>176.95699999999999</v>
      </c>
      <c r="D1370">
        <v>500.84500000000003</v>
      </c>
      <c r="E1370">
        <v>89.842500000000001</v>
      </c>
      <c r="F1370">
        <v>7103619820.5416803</v>
      </c>
      <c r="G1370">
        <v>33140.132135624102</v>
      </c>
      <c r="H1370">
        <v>1.2715065769671701E-2</v>
      </c>
      <c r="I1370">
        <v>1.6318491161363701E-2</v>
      </c>
      <c r="J1370">
        <v>7291185228.3541498</v>
      </c>
      <c r="K1370">
        <v>50070.704902003898</v>
      </c>
      <c r="L1370">
        <v>2.8679083802871201E-2</v>
      </c>
      <c r="M1370">
        <v>2.81277585689758E-2</v>
      </c>
      <c r="N1370">
        <v>7856859286.3486004</v>
      </c>
      <c r="O1370">
        <v>25540.293500277101</v>
      </c>
      <c r="P1370">
        <v>1.0992500472370499E-2</v>
      </c>
      <c r="Q1370">
        <v>2.5048514422789301E-2</v>
      </c>
      <c r="R1370">
        <v>8026452159.8274803</v>
      </c>
      <c r="S1370">
        <v>39227.595896167601</v>
      </c>
      <c r="T1370">
        <v>3.03609693260995E-2</v>
      </c>
      <c r="U1370">
        <v>2.97662955547465E-2</v>
      </c>
    </row>
    <row r="1371" spans="1:21" x14ac:dyDescent="0.3">
      <c r="A1371">
        <v>7112.3543120000004</v>
      </c>
      <c r="B1371">
        <v>504.815</v>
      </c>
      <c r="C1371">
        <v>177.00800000000001</v>
      </c>
      <c r="D1371">
        <v>500.91699999999997</v>
      </c>
      <c r="E1371">
        <v>89.885000000000005</v>
      </c>
      <c r="F1371">
        <v>7103613859.5267801</v>
      </c>
      <c r="G1371">
        <v>33023.945089508801</v>
      </c>
      <c r="H1371">
        <v>1.26764249225014E-2</v>
      </c>
      <c r="I1371">
        <v>1.6266512511263799E-2</v>
      </c>
      <c r="J1371">
        <v>7291179675.5041399</v>
      </c>
      <c r="K1371">
        <v>49876.494465438001</v>
      </c>
      <c r="L1371">
        <v>2.85595001099305E-2</v>
      </c>
      <c r="M1371">
        <v>2.80083220655401E-2</v>
      </c>
      <c r="N1371">
        <v>7856852092.6603804</v>
      </c>
      <c r="O1371">
        <v>25457.048889142301</v>
      </c>
      <c r="P1371">
        <v>1.0952446335235301E-2</v>
      </c>
      <c r="Q1371">
        <v>2.4962673505363301E-2</v>
      </c>
      <c r="R1371">
        <v>8026445426.1274996</v>
      </c>
      <c r="S1371">
        <v>39066.323723766101</v>
      </c>
      <c r="T1371">
        <v>3.0250282439951599E-2</v>
      </c>
      <c r="U1371">
        <v>2.9635376532484301E-2</v>
      </c>
    </row>
    <row r="1372" spans="1:21" x14ac:dyDescent="0.3">
      <c r="A1372">
        <v>7117.6059889999997</v>
      </c>
      <c r="B1372">
        <v>504.88900000000001</v>
      </c>
      <c r="C1372">
        <v>177.06100000000001</v>
      </c>
      <c r="D1372">
        <v>500.91899999999998</v>
      </c>
      <c r="E1372">
        <v>89.914100000000005</v>
      </c>
      <c r="F1372">
        <v>7103607810.21595</v>
      </c>
      <c r="G1372">
        <v>32914.872347164703</v>
      </c>
      <c r="H1372">
        <v>1.26222634190018E-2</v>
      </c>
      <c r="I1372">
        <v>1.6219117492095599E-2</v>
      </c>
      <c r="J1372">
        <v>7291174034.3154802</v>
      </c>
      <c r="K1372">
        <v>49674.5764518941</v>
      </c>
      <c r="L1372">
        <v>2.84598956299176E-2</v>
      </c>
      <c r="M1372">
        <v>2.7914968255541499E-2</v>
      </c>
      <c r="N1372">
        <v>7856844711.0747995</v>
      </c>
      <c r="O1372">
        <v>25369.757859334299</v>
      </c>
      <c r="P1372">
        <v>1.09462600699334E-2</v>
      </c>
      <c r="Q1372">
        <v>2.4896010688361999E-2</v>
      </c>
      <c r="R1372">
        <v>8026438536.6021204</v>
      </c>
      <c r="S1372">
        <v>38896.193279499203</v>
      </c>
      <c r="T1372">
        <v>3.01330829325369E-2</v>
      </c>
      <c r="U1372">
        <v>2.9508212380232299E-2</v>
      </c>
    </row>
    <row r="1373" spans="1:21" x14ac:dyDescent="0.3">
      <c r="A1373">
        <v>7122.8073869999998</v>
      </c>
      <c r="B1373">
        <v>504.99</v>
      </c>
      <c r="C1373">
        <v>177.11199999999999</v>
      </c>
      <c r="D1373">
        <v>500.80099999999999</v>
      </c>
      <c r="E1373">
        <v>89.953699999999998</v>
      </c>
      <c r="F1373">
        <v>7103601728.6809597</v>
      </c>
      <c r="G1373">
        <v>32796.795396332796</v>
      </c>
      <c r="H1373">
        <v>1.2573872011347E-2</v>
      </c>
      <c r="I1373">
        <v>1.6154449279886102E-2</v>
      </c>
      <c r="J1373">
        <v>7291168376.3349304</v>
      </c>
      <c r="K1373">
        <v>49469.286436634902</v>
      </c>
      <c r="L1373">
        <v>2.8320304838687801E-2</v>
      </c>
      <c r="M1373">
        <v>2.77828918911803E-2</v>
      </c>
      <c r="N1373">
        <v>7856837388.2416601</v>
      </c>
      <c r="O1373">
        <v>25278.468795140001</v>
      </c>
      <c r="P1373">
        <v>1.0881060507359101E-2</v>
      </c>
      <c r="Q1373">
        <v>2.4792238573719799E-2</v>
      </c>
      <c r="R1373">
        <v>8026431668.7027197</v>
      </c>
      <c r="S1373">
        <v>38734.551460893701</v>
      </c>
      <c r="T1373">
        <v>3.00007954958889E-2</v>
      </c>
      <c r="U1373">
        <v>2.93804338640659E-2</v>
      </c>
    </row>
    <row r="1374" spans="1:21" x14ac:dyDescent="0.3">
      <c r="A1374">
        <v>7128.0090909999999</v>
      </c>
      <c r="B1374">
        <v>0</v>
      </c>
      <c r="C1374">
        <v>177.16399999999999</v>
      </c>
      <c r="D1374">
        <v>500.834</v>
      </c>
      <c r="E1374">
        <v>90.012600000000006</v>
      </c>
      <c r="F1374">
        <v>7103595614.7196398</v>
      </c>
      <c r="G1374">
        <v>32673.921707943002</v>
      </c>
      <c r="H1374">
        <v>1.2514728643804899E-2</v>
      </c>
      <c r="I1374">
        <v>1.6092252601348101E-2</v>
      </c>
      <c r="J1374">
        <v>7291162700.6161003</v>
      </c>
      <c r="K1374">
        <v>49256.828026692601</v>
      </c>
      <c r="L1374">
        <v>2.8187103832267399E-2</v>
      </c>
      <c r="M1374">
        <v>2.7679458153585901E-2</v>
      </c>
      <c r="N1374">
        <v>7856829942.9640303</v>
      </c>
      <c r="O1374">
        <v>25196.510922349498</v>
      </c>
      <c r="P1374">
        <v>1.08282498950942E-2</v>
      </c>
      <c r="Q1374">
        <v>2.4693634733750702E-2</v>
      </c>
      <c r="R1374">
        <v>8026424724.2020702</v>
      </c>
      <c r="S1374">
        <v>38565.7642301659</v>
      </c>
      <c r="T1374">
        <v>2.9873857387790002E-2</v>
      </c>
      <c r="U1374">
        <v>2.9244608486826099E-2</v>
      </c>
    </row>
    <row r="1375" spans="1:21" x14ac:dyDescent="0.3">
      <c r="A1375">
        <v>7133.2109419999997</v>
      </c>
      <c r="B1375">
        <v>0</v>
      </c>
      <c r="C1375">
        <v>177.214</v>
      </c>
      <c r="D1375">
        <v>500.95699999999999</v>
      </c>
      <c r="E1375">
        <v>90.0458</v>
      </c>
      <c r="F1375">
        <v>7103589414.0766401</v>
      </c>
      <c r="G1375">
        <v>32554.6699583019</v>
      </c>
      <c r="H1375">
        <v>1.24806461382235E-2</v>
      </c>
      <c r="I1375">
        <v>1.6024796716850101E-2</v>
      </c>
      <c r="J1375">
        <v>7291156968.7978296</v>
      </c>
      <c r="K1375">
        <v>49037.777769975102</v>
      </c>
      <c r="L1375">
        <v>2.8061340300441901E-2</v>
      </c>
      <c r="M1375">
        <v>2.7561579961119399E-2</v>
      </c>
      <c r="N1375">
        <v>7856822433.1279898</v>
      </c>
      <c r="O1375">
        <v>25100.837912178398</v>
      </c>
      <c r="P1375">
        <v>1.0814569491717E-2</v>
      </c>
      <c r="Q1375">
        <v>2.46093655581202E-2</v>
      </c>
      <c r="R1375">
        <v>8026417736.4036398</v>
      </c>
      <c r="S1375">
        <v>38392.272762357599</v>
      </c>
      <c r="T1375">
        <v>2.9744679084690102E-2</v>
      </c>
      <c r="U1375">
        <v>2.9108768258419199E-2</v>
      </c>
    </row>
    <row r="1376" spans="1:21" x14ac:dyDescent="0.3">
      <c r="A1376">
        <v>7138.402932</v>
      </c>
      <c r="B1376">
        <v>0</v>
      </c>
      <c r="C1376">
        <v>177.26599999999999</v>
      </c>
      <c r="D1376">
        <v>501.08300000000003</v>
      </c>
      <c r="E1376">
        <v>90.081299999999999</v>
      </c>
      <c r="F1376">
        <v>7103583178.8701696</v>
      </c>
      <c r="G1376">
        <v>32431.942863715201</v>
      </c>
      <c r="H1376">
        <v>1.2417845447787399E-2</v>
      </c>
      <c r="I1376">
        <v>1.5962869240541501E-2</v>
      </c>
      <c r="J1376">
        <v>7291151154.6050596</v>
      </c>
      <c r="K1376">
        <v>48828.159880874402</v>
      </c>
      <c r="L1376">
        <v>2.7938717049776501E-2</v>
      </c>
      <c r="M1376">
        <v>2.74374099912464E-2</v>
      </c>
      <c r="N1376">
        <v>7856814808.7016401</v>
      </c>
      <c r="O1376">
        <v>25002.055943363499</v>
      </c>
      <c r="P1376">
        <v>1.0762824422351699E-2</v>
      </c>
      <c r="Q1376">
        <v>2.44957356608419E-2</v>
      </c>
      <c r="R1376">
        <v>8026410649.7658005</v>
      </c>
      <c r="S1376">
        <v>38215.979147841703</v>
      </c>
      <c r="T1376">
        <v>2.9607743938193799E-2</v>
      </c>
      <c r="U1376">
        <v>2.8981176722836899E-2</v>
      </c>
    </row>
    <row r="1377" spans="1:21" x14ac:dyDescent="0.3">
      <c r="A1377">
        <v>7143.6044229999998</v>
      </c>
      <c r="B1377">
        <v>0</v>
      </c>
      <c r="C1377">
        <v>177.315</v>
      </c>
      <c r="D1377">
        <v>501.19900000000001</v>
      </c>
      <c r="E1377">
        <v>90.131399999999999</v>
      </c>
      <c r="F1377">
        <v>7103576879.9222202</v>
      </c>
      <c r="G1377">
        <v>32312.0391038747</v>
      </c>
      <c r="H1377">
        <v>1.2373433733468E-2</v>
      </c>
      <c r="I1377">
        <v>1.5902284107330699E-2</v>
      </c>
      <c r="J1377">
        <v>7291145334.4619102</v>
      </c>
      <c r="K1377">
        <v>48603.560095513902</v>
      </c>
      <c r="L1377">
        <v>2.78100148018692E-2</v>
      </c>
      <c r="M1377">
        <v>2.73177603487063E-2</v>
      </c>
      <c r="N1377">
        <v>7856807223.4852104</v>
      </c>
      <c r="O1377">
        <v>24909.536182043001</v>
      </c>
      <c r="P1377">
        <v>1.07093624844911E-2</v>
      </c>
      <c r="Q1377">
        <v>2.44230119728969E-2</v>
      </c>
      <c r="R1377">
        <v>8026403544.7996197</v>
      </c>
      <c r="S1377">
        <v>38040.540579037697</v>
      </c>
      <c r="T1377">
        <v>2.94903831837715E-2</v>
      </c>
      <c r="U1377">
        <v>2.8823817185764801E-2</v>
      </c>
    </row>
    <row r="1378" spans="1:21" x14ac:dyDescent="0.3">
      <c r="A1378">
        <v>7148.7762599999996</v>
      </c>
      <c r="B1378">
        <v>0</v>
      </c>
      <c r="C1378">
        <v>177.369</v>
      </c>
      <c r="D1378">
        <v>501.137</v>
      </c>
      <c r="E1378">
        <v>90.160499999999999</v>
      </c>
      <c r="F1378">
        <v>7103570564.3405199</v>
      </c>
      <c r="G1378">
        <v>32190.497635782998</v>
      </c>
      <c r="H1378">
        <v>1.2327914586828101E-2</v>
      </c>
      <c r="I1378">
        <v>1.5830358650018399E-2</v>
      </c>
      <c r="J1378">
        <v>7291139441.7658195</v>
      </c>
      <c r="K1378">
        <v>48375.561580031703</v>
      </c>
      <c r="L1378">
        <v>2.7671086748945299E-2</v>
      </c>
      <c r="M1378">
        <v>2.7194599151474999E-2</v>
      </c>
      <c r="N1378">
        <v>7856799534.0910101</v>
      </c>
      <c r="O1378">
        <v>24810.875010478299</v>
      </c>
      <c r="P1378">
        <v>1.0683244745477801E-2</v>
      </c>
      <c r="Q1378">
        <v>2.4329564664395498E-2</v>
      </c>
      <c r="R1378">
        <v>8026396330.4749002</v>
      </c>
      <c r="S1378">
        <v>37856.993303505798</v>
      </c>
      <c r="T1378">
        <v>2.9356680485790598E-2</v>
      </c>
      <c r="U1378">
        <v>2.8719952898350901E-2</v>
      </c>
    </row>
    <row r="1379" spans="1:21" x14ac:dyDescent="0.3">
      <c r="A1379">
        <v>7153.9579510000003</v>
      </c>
      <c r="B1379">
        <v>0</v>
      </c>
      <c r="C1379">
        <v>177.42</v>
      </c>
      <c r="D1379">
        <v>501.09100000000001</v>
      </c>
      <c r="E1379">
        <v>90.221199999999996</v>
      </c>
      <c r="F1379">
        <v>7103564133.5207901</v>
      </c>
      <c r="G1379">
        <v>32055.883212393401</v>
      </c>
      <c r="H1379">
        <v>1.22657426525292E-2</v>
      </c>
      <c r="I1379">
        <v>1.5773917225746299E-2</v>
      </c>
      <c r="J1379">
        <v>7291133491.4373903</v>
      </c>
      <c r="K1379">
        <v>48158.700905875798</v>
      </c>
      <c r="L1379">
        <v>2.7534789390939E-2</v>
      </c>
      <c r="M1379">
        <v>2.7089314730187799E-2</v>
      </c>
      <c r="N1379">
        <v>7856791671.5279703</v>
      </c>
      <c r="O1379">
        <v>24718.307203187102</v>
      </c>
      <c r="P1379">
        <v>1.0623109851624001E-2</v>
      </c>
      <c r="Q1379">
        <v>2.4221655598649999E-2</v>
      </c>
      <c r="R1379">
        <v>8026389034.3436098</v>
      </c>
      <c r="S1379">
        <v>37670.393313745903</v>
      </c>
      <c r="T1379">
        <v>2.9227542395501901E-2</v>
      </c>
      <c r="U1379">
        <v>2.85632685845639E-2</v>
      </c>
    </row>
    <row r="1380" spans="1:21" x14ac:dyDescent="0.3">
      <c r="A1380">
        <v>7159.1497380000001</v>
      </c>
      <c r="B1380">
        <v>0</v>
      </c>
      <c r="C1380">
        <v>177.471</v>
      </c>
      <c r="D1380">
        <v>501.17599999999999</v>
      </c>
      <c r="E1380">
        <v>90.389799999999994</v>
      </c>
      <c r="F1380">
        <v>7103557644.2066097</v>
      </c>
      <c r="G1380">
        <v>31924.298519390199</v>
      </c>
      <c r="H1380">
        <v>1.2224980792910701E-2</v>
      </c>
      <c r="I1380">
        <v>1.5702889525432698E-2</v>
      </c>
      <c r="J1380">
        <v>7291127462.1414099</v>
      </c>
      <c r="K1380">
        <v>47925.371134342298</v>
      </c>
      <c r="L1380">
        <v>2.73818666802946E-2</v>
      </c>
      <c r="M1380">
        <v>2.6942029149940001E-2</v>
      </c>
      <c r="N1380">
        <v>7856783735.6442204</v>
      </c>
      <c r="O1380">
        <v>24615.475246313999</v>
      </c>
      <c r="P1380">
        <v>1.05816446837064E-2</v>
      </c>
      <c r="Q1380">
        <v>2.4135327745610301E-2</v>
      </c>
      <c r="R1380">
        <v>8026381638.8552198</v>
      </c>
      <c r="S1380">
        <v>37480.024324383499</v>
      </c>
      <c r="T1380">
        <v>2.90644404175006E-2</v>
      </c>
      <c r="U1380">
        <v>2.8420642207735599E-2</v>
      </c>
    </row>
    <row r="1381" spans="1:21" x14ac:dyDescent="0.3">
      <c r="A1381">
        <v>7164.3515120000002</v>
      </c>
      <c r="B1381">
        <v>504.90300000000002</v>
      </c>
      <c r="C1381">
        <v>177.52199999999999</v>
      </c>
      <c r="D1381">
        <v>501.06700000000001</v>
      </c>
      <c r="E1381">
        <v>90.553899999999999</v>
      </c>
      <c r="F1381">
        <v>7103551090.7520905</v>
      </c>
      <c r="G1381">
        <v>31799.492273188702</v>
      </c>
      <c r="H1381">
        <v>1.21737201694277E-2</v>
      </c>
      <c r="I1381">
        <v>1.5631868149190799E-2</v>
      </c>
      <c r="J1381">
        <v>7291121393.4435501</v>
      </c>
      <c r="K1381">
        <v>47685.424829085598</v>
      </c>
      <c r="L1381">
        <v>2.7255352690327101E-2</v>
      </c>
      <c r="M1381">
        <v>2.6801871635917799E-2</v>
      </c>
      <c r="N1381">
        <v>7856775797.2786999</v>
      </c>
      <c r="O1381">
        <v>24511.4948156705</v>
      </c>
      <c r="P1381">
        <v>1.05291052103048E-2</v>
      </c>
      <c r="Q1381">
        <v>2.4022797212607899E-2</v>
      </c>
      <c r="R1381">
        <v>8026374202.5414896</v>
      </c>
      <c r="S1381">
        <v>37293.978953298902</v>
      </c>
      <c r="T1381">
        <v>2.8924979404745501E-2</v>
      </c>
      <c r="U1381">
        <v>2.82698235137934E-2</v>
      </c>
    </row>
    <row r="1382" spans="1:21" x14ac:dyDescent="0.3">
      <c r="A1382">
        <v>7169.6041789999999</v>
      </c>
      <c r="B1382">
        <v>0</v>
      </c>
      <c r="C1382">
        <v>177.572</v>
      </c>
      <c r="D1382">
        <v>501.03100000000001</v>
      </c>
      <c r="E1382">
        <v>90.335499999999996</v>
      </c>
      <c r="F1382">
        <v>7103544403.4803104</v>
      </c>
      <c r="G1382">
        <v>31661.099183278398</v>
      </c>
      <c r="H1382">
        <v>1.2131390810190899E-2</v>
      </c>
      <c r="I1382">
        <v>1.5547707380403199E-2</v>
      </c>
      <c r="J1382">
        <v>7291115179.49891</v>
      </c>
      <c r="K1382">
        <v>47449.323677104097</v>
      </c>
      <c r="L1382">
        <v>2.7094661953401801E-2</v>
      </c>
      <c r="M1382">
        <v>2.6680251260494899E-2</v>
      </c>
      <c r="N1382">
        <v>7856767561.3246603</v>
      </c>
      <c r="O1382">
        <v>24404.704612283898</v>
      </c>
      <c r="P1382">
        <v>1.04992669166295E-2</v>
      </c>
      <c r="Q1382">
        <v>2.3909807040453701E-2</v>
      </c>
      <c r="R1382">
        <v>8026366565.9363499</v>
      </c>
      <c r="S1382">
        <v>37088.872655180101</v>
      </c>
      <c r="T1382">
        <v>2.8769389281489401E-2</v>
      </c>
      <c r="U1382">
        <v>2.81339769771791E-2</v>
      </c>
    </row>
    <row r="1383" spans="1:21" x14ac:dyDescent="0.3">
      <c r="A1383">
        <v>7174.7960370000001</v>
      </c>
      <c r="B1383">
        <v>0</v>
      </c>
      <c r="C1383">
        <v>177.624</v>
      </c>
      <c r="D1383">
        <v>501.15300000000002</v>
      </c>
      <c r="E1383">
        <v>90.381200000000007</v>
      </c>
      <c r="F1383">
        <v>7103537681.08743</v>
      </c>
      <c r="G1383">
        <v>31521.413004322701</v>
      </c>
      <c r="H1383">
        <v>1.20564340412357E-2</v>
      </c>
      <c r="I1383">
        <v>1.5500963200276699E-2</v>
      </c>
      <c r="J1383">
        <v>7291108971.0638304</v>
      </c>
      <c r="K1383">
        <v>47193.478553736597</v>
      </c>
      <c r="L1383">
        <v>2.69694550570522E-2</v>
      </c>
      <c r="M1383">
        <v>2.6546085740623698E-2</v>
      </c>
      <c r="N1383">
        <v>7856759369.3648396</v>
      </c>
      <c r="O1383">
        <v>24307.861293285401</v>
      </c>
      <c r="P1383">
        <v>1.0446021010088499E-2</v>
      </c>
      <c r="Q1383">
        <v>2.3803245111773001E-2</v>
      </c>
      <c r="R1383">
        <v>8026358916.4752398</v>
      </c>
      <c r="S1383">
        <v>36895.367636003903</v>
      </c>
      <c r="T1383">
        <v>2.8614783517445098E-2</v>
      </c>
      <c r="U1383">
        <v>2.7988369444446201E-2</v>
      </c>
    </row>
    <row r="1384" spans="1:21" x14ac:dyDescent="0.3">
      <c r="A1384">
        <v>7179.9978600000004</v>
      </c>
      <c r="B1384">
        <v>0</v>
      </c>
      <c r="C1384">
        <v>177.67400000000001</v>
      </c>
      <c r="D1384">
        <v>501.25900000000001</v>
      </c>
      <c r="E1384">
        <v>90.414900000000003</v>
      </c>
      <c r="F1384">
        <v>7103530888.2772303</v>
      </c>
      <c r="G1384">
        <v>31381.098859693499</v>
      </c>
      <c r="H1384">
        <v>1.19967321722691E-2</v>
      </c>
      <c r="I1384">
        <v>1.54010399900799E-2</v>
      </c>
      <c r="J1384">
        <v>7291102692.6176796</v>
      </c>
      <c r="K1384">
        <v>46946.028039600897</v>
      </c>
      <c r="L1384">
        <v>2.6815560889308601E-2</v>
      </c>
      <c r="M1384">
        <v>2.64325504143492E-2</v>
      </c>
      <c r="N1384">
        <v>7856751106.8552799</v>
      </c>
      <c r="O1384">
        <v>24201.115576114</v>
      </c>
      <c r="P1384">
        <v>1.0400871878062899E-2</v>
      </c>
      <c r="Q1384">
        <v>2.3695106534382799E-2</v>
      </c>
      <c r="R1384">
        <v>8026351193.2003298</v>
      </c>
      <c r="S1384">
        <v>36694.105865864498</v>
      </c>
      <c r="T1384">
        <v>2.8460961977663801E-2</v>
      </c>
      <c r="U1384">
        <v>2.7811984996579799E-2</v>
      </c>
    </row>
    <row r="1385" spans="1:21" x14ac:dyDescent="0.3">
      <c r="A1385">
        <v>7185.1999210000004</v>
      </c>
      <c r="B1385">
        <v>0</v>
      </c>
      <c r="C1385">
        <v>177.726</v>
      </c>
      <c r="D1385">
        <v>501.40699999999998</v>
      </c>
      <c r="E1385">
        <v>90.460400000000007</v>
      </c>
      <c r="F1385">
        <v>7103524022.5845203</v>
      </c>
      <c r="G1385">
        <v>31242.702609006701</v>
      </c>
      <c r="H1385">
        <v>1.1952212023478299E-2</v>
      </c>
      <c r="I1385">
        <v>1.5336381152633201E-2</v>
      </c>
      <c r="J1385">
        <v>7291096362.9166498</v>
      </c>
      <c r="K1385">
        <v>46694.235547239899</v>
      </c>
      <c r="L1385">
        <v>2.6662770655700701E-2</v>
      </c>
      <c r="M1385">
        <v>2.62686769260649E-2</v>
      </c>
      <c r="N1385">
        <v>7856742657.46416</v>
      </c>
      <c r="O1385">
        <v>24088.182564212999</v>
      </c>
      <c r="P1385">
        <v>1.0366009253126E-2</v>
      </c>
      <c r="Q1385">
        <v>2.3603559458486498E-2</v>
      </c>
      <c r="R1385">
        <v>8026343361.2308397</v>
      </c>
      <c r="S1385">
        <v>36485.4555758364</v>
      </c>
      <c r="T1385">
        <v>2.83134010710205E-2</v>
      </c>
      <c r="U1385">
        <v>2.7646402075843901E-2</v>
      </c>
    </row>
    <row r="1386" spans="1:21" x14ac:dyDescent="0.3">
      <c r="A1386">
        <v>7190.4025380000003</v>
      </c>
      <c r="B1386">
        <v>0</v>
      </c>
      <c r="C1386">
        <v>177.77600000000001</v>
      </c>
      <c r="D1386">
        <v>501.49900000000002</v>
      </c>
      <c r="E1386">
        <v>90.501999999999995</v>
      </c>
      <c r="F1386">
        <v>7103517088.2562599</v>
      </c>
      <c r="G1386">
        <v>31094.169111839899</v>
      </c>
      <c r="H1386">
        <v>1.1884799508219799E-2</v>
      </c>
      <c r="I1386">
        <v>1.5262343902994101E-2</v>
      </c>
      <c r="J1386">
        <v>7291089954.7108898</v>
      </c>
      <c r="K1386">
        <v>46435.444378035798</v>
      </c>
      <c r="L1386">
        <v>2.6501780738689501E-2</v>
      </c>
      <c r="M1386">
        <v>2.6121423450605301E-2</v>
      </c>
      <c r="N1386">
        <v>7856734173.6555204</v>
      </c>
      <c r="O1386">
        <v>23973.574934366101</v>
      </c>
      <c r="P1386">
        <v>1.0302911544101999E-2</v>
      </c>
      <c r="Q1386">
        <v>2.3472249503522401E-2</v>
      </c>
      <c r="R1386">
        <v>8026335455.33183</v>
      </c>
      <c r="S1386">
        <v>36273.549617344703</v>
      </c>
      <c r="T1386">
        <v>2.8160100048141699E-2</v>
      </c>
      <c r="U1386">
        <v>2.74948429844931E-2</v>
      </c>
    </row>
    <row r="1387" spans="1:21" x14ac:dyDescent="0.3">
      <c r="A1387">
        <v>7195.6043810000001</v>
      </c>
      <c r="B1387">
        <v>0</v>
      </c>
      <c r="C1387">
        <v>177.828</v>
      </c>
      <c r="D1387">
        <v>501.56599999999997</v>
      </c>
      <c r="E1387">
        <v>90.531099999999995</v>
      </c>
      <c r="F1387">
        <v>7103510060.1587601</v>
      </c>
      <c r="G1387">
        <v>30953.464917213099</v>
      </c>
      <c r="H1387">
        <v>1.18220796242356E-2</v>
      </c>
      <c r="I1387">
        <v>1.51961754837354E-2</v>
      </c>
      <c r="J1387">
        <v>7291083442.6280603</v>
      </c>
      <c r="K1387">
        <v>46164.421828600898</v>
      </c>
      <c r="L1387">
        <v>2.63486608432934E-2</v>
      </c>
      <c r="M1387">
        <v>2.5994257606321899E-2</v>
      </c>
      <c r="N1387">
        <v>7856725599.8643198</v>
      </c>
      <c r="O1387">
        <v>23856.185287843098</v>
      </c>
      <c r="P1387">
        <v>1.0251047356067799E-2</v>
      </c>
      <c r="Q1387">
        <v>2.3365217736020301E-2</v>
      </c>
      <c r="R1387">
        <v>8026327436.1545095</v>
      </c>
      <c r="S1387">
        <v>36059.054464529501</v>
      </c>
      <c r="T1387">
        <v>2.8002482044964701E-2</v>
      </c>
      <c r="U1387">
        <v>2.73121948514677E-2</v>
      </c>
    </row>
    <row r="1388" spans="1:21" x14ac:dyDescent="0.3">
      <c r="A1388">
        <v>7200.7959950000004</v>
      </c>
      <c r="B1388">
        <v>0</v>
      </c>
      <c r="C1388">
        <v>177.88</v>
      </c>
      <c r="D1388">
        <v>501.47500000000002</v>
      </c>
      <c r="E1388">
        <v>90.585300000000004</v>
      </c>
      <c r="F1388">
        <v>7103502986.40028</v>
      </c>
      <c r="G1388">
        <v>30799.507329273201</v>
      </c>
      <c r="H1388">
        <v>1.1741592225743299E-2</v>
      </c>
      <c r="I1388">
        <v>1.51135384020839E-2</v>
      </c>
      <c r="J1388">
        <v>7291076906.4799805</v>
      </c>
      <c r="K1388">
        <v>45898.602562463697</v>
      </c>
      <c r="L1388">
        <v>2.6186649784240099E-2</v>
      </c>
      <c r="M1388">
        <v>2.5839341331191399E-2</v>
      </c>
      <c r="N1388">
        <v>7856716889.5934896</v>
      </c>
      <c r="O1388">
        <v>23744.636859721199</v>
      </c>
      <c r="P1388">
        <v>1.0192032563981599E-2</v>
      </c>
      <c r="Q1388">
        <v>2.32428632703152E-2</v>
      </c>
      <c r="R1388">
        <v>8026319341.0276499</v>
      </c>
      <c r="S1388">
        <v>35841.854015119497</v>
      </c>
      <c r="T1388">
        <v>2.7833194178580802E-2</v>
      </c>
      <c r="U1388">
        <v>2.7160964893378901E-2</v>
      </c>
    </row>
    <row r="1389" spans="1:21" x14ac:dyDescent="0.3">
      <c r="A1389">
        <v>7205.9879709999996</v>
      </c>
      <c r="B1389">
        <v>0</v>
      </c>
      <c r="C1389">
        <v>177.93</v>
      </c>
      <c r="D1389">
        <v>501.21300000000002</v>
      </c>
      <c r="E1389">
        <v>90.617599999999996</v>
      </c>
      <c r="F1389">
        <v>7103495775.9802704</v>
      </c>
      <c r="G1389">
        <v>30653.235877373801</v>
      </c>
      <c r="H1389">
        <v>1.17198632888511E-2</v>
      </c>
      <c r="I1389">
        <v>1.5028155222852901E-2</v>
      </c>
      <c r="J1389">
        <v>7291070266.2413902</v>
      </c>
      <c r="K1389">
        <v>45621.375965946099</v>
      </c>
      <c r="L1389">
        <v>2.59972259283794E-2</v>
      </c>
      <c r="M1389">
        <v>2.5688334596772801E-2</v>
      </c>
      <c r="N1389">
        <v>7856707992.7121296</v>
      </c>
      <c r="O1389">
        <v>23633.316275749799</v>
      </c>
      <c r="P1389">
        <v>1.01287397135692E-2</v>
      </c>
      <c r="Q1389">
        <v>2.31447338300057E-2</v>
      </c>
      <c r="R1389">
        <v>8026311099.1618404</v>
      </c>
      <c r="S1389">
        <v>35617.052926689503</v>
      </c>
      <c r="T1389">
        <v>2.76710255491232E-2</v>
      </c>
      <c r="U1389">
        <v>2.6970649676069599E-2</v>
      </c>
    </row>
    <row r="1390" spans="1:21" x14ac:dyDescent="0.3">
      <c r="A1390">
        <v>7211.1994610000002</v>
      </c>
      <c r="B1390">
        <v>0</v>
      </c>
      <c r="C1390">
        <v>177.98</v>
      </c>
      <c r="D1390">
        <v>501.11500000000001</v>
      </c>
      <c r="E1390">
        <v>90.6477</v>
      </c>
      <c r="F1390">
        <v>7103488509.6922598</v>
      </c>
      <c r="G1390">
        <v>30497.2998316263</v>
      </c>
      <c r="H1390">
        <v>1.16438509302317E-2</v>
      </c>
      <c r="I1390">
        <v>1.4974913148777001E-2</v>
      </c>
      <c r="J1390">
        <v>7291063525.3430099</v>
      </c>
      <c r="K1390">
        <v>45337.1264387962</v>
      </c>
      <c r="L1390">
        <v>2.58526470419254E-2</v>
      </c>
      <c r="M1390">
        <v>2.5547316634542599E-2</v>
      </c>
      <c r="N1390">
        <v>7856699019.3428602</v>
      </c>
      <c r="O1390">
        <v>23505.362824526099</v>
      </c>
      <c r="P1390">
        <v>1.0080316722068E-2</v>
      </c>
      <c r="Q1390">
        <v>2.3023692617770701E-2</v>
      </c>
      <c r="R1390">
        <v>8026302784.98248</v>
      </c>
      <c r="S1390">
        <v>35385.9480305014</v>
      </c>
      <c r="T1390">
        <v>2.7508926608635E-2</v>
      </c>
      <c r="U1390">
        <v>2.68168668262053E-2</v>
      </c>
    </row>
    <row r="1391" spans="1:21" x14ac:dyDescent="0.3">
      <c r="A1391">
        <v>7216.4012059999995</v>
      </c>
      <c r="B1391">
        <v>0</v>
      </c>
      <c r="C1391">
        <v>178.03100000000001</v>
      </c>
      <c r="D1391">
        <v>501.19200000000001</v>
      </c>
      <c r="E1391">
        <v>90.699200000000005</v>
      </c>
      <c r="F1391">
        <v>7103481124.9953499</v>
      </c>
      <c r="G1391">
        <v>30336.0920838001</v>
      </c>
      <c r="H1391">
        <v>1.1574380008194701E-2</v>
      </c>
      <c r="I1391">
        <v>1.48639394113007E-2</v>
      </c>
      <c r="J1391">
        <v>7291056738.0480404</v>
      </c>
      <c r="K1391">
        <v>45048.210572274897</v>
      </c>
      <c r="L1391">
        <v>2.5683113789972001E-2</v>
      </c>
      <c r="M1391">
        <v>2.5377911294376099E-2</v>
      </c>
      <c r="N1391">
        <v>7856689971.6591997</v>
      </c>
      <c r="O1391">
        <v>23387.598650766999</v>
      </c>
      <c r="P1391">
        <v>1.0044573667876099E-2</v>
      </c>
      <c r="Q1391">
        <v>2.2887021453051399E-2</v>
      </c>
      <c r="R1391">
        <v>8026294355.3916397</v>
      </c>
      <c r="S1391">
        <v>35151.464463706201</v>
      </c>
      <c r="T1391">
        <v>2.7325932013896499E-2</v>
      </c>
      <c r="U1391">
        <v>2.6619448618616998E-2</v>
      </c>
    </row>
    <row r="1392" spans="1:21" x14ac:dyDescent="0.3">
      <c r="A1392">
        <v>7221.6526729999996</v>
      </c>
      <c r="B1392">
        <v>0</v>
      </c>
      <c r="C1392">
        <v>178.083</v>
      </c>
      <c r="D1392">
        <v>501.20400000000001</v>
      </c>
      <c r="E1392">
        <v>90.742900000000006</v>
      </c>
      <c r="F1392">
        <v>7103473629.0006504</v>
      </c>
      <c r="G1392">
        <v>30173.720598960499</v>
      </c>
      <c r="H1392">
        <v>1.1494128991195399E-2</v>
      </c>
      <c r="I1392">
        <v>1.47968570080811E-2</v>
      </c>
      <c r="J1392">
        <v>7291049821.66222</v>
      </c>
      <c r="K1392">
        <v>44752.350008233101</v>
      </c>
      <c r="L1392">
        <v>2.54991421922116E-2</v>
      </c>
      <c r="M1392">
        <v>2.5210592589040001E-2</v>
      </c>
      <c r="N1392">
        <v>7856680679.5559502</v>
      </c>
      <c r="O1392">
        <v>23267.5355349028</v>
      </c>
      <c r="P1392">
        <v>9.9587403931799094E-3</v>
      </c>
      <c r="Q1392">
        <v>2.2787747210626201E-2</v>
      </c>
      <c r="R1392">
        <v>8026285739.9191504</v>
      </c>
      <c r="S1392">
        <v>34915.129827345001</v>
      </c>
      <c r="T1392">
        <v>2.7153171427285901E-2</v>
      </c>
      <c r="U1392">
        <v>2.6439136806848899E-2</v>
      </c>
    </row>
    <row r="1393" spans="1:21" x14ac:dyDescent="0.3">
      <c r="A1393">
        <v>7226.8345740000004</v>
      </c>
      <c r="B1393">
        <v>0</v>
      </c>
      <c r="C1393">
        <v>178.13300000000001</v>
      </c>
      <c r="D1393">
        <v>501.22899999999998</v>
      </c>
      <c r="E1393">
        <v>90.777600000000007</v>
      </c>
      <c r="F1393">
        <v>7103466099.75669</v>
      </c>
      <c r="G1393">
        <v>30007.1972425639</v>
      </c>
      <c r="H1393">
        <v>1.1439438367714499E-2</v>
      </c>
      <c r="I1393">
        <v>1.4710087608906E-2</v>
      </c>
      <c r="J1393">
        <v>7291042852.78825</v>
      </c>
      <c r="K1393">
        <v>44458.557496627902</v>
      </c>
      <c r="L1393">
        <v>2.5327544326218601E-2</v>
      </c>
      <c r="M1393">
        <v>2.5050338085658201E-2</v>
      </c>
      <c r="N1393">
        <v>7856671349.6260099</v>
      </c>
      <c r="O1393">
        <v>23137.460746834498</v>
      </c>
      <c r="P1393">
        <v>9.9390924787724697E-3</v>
      </c>
      <c r="Q1393">
        <v>2.26366272111749E-2</v>
      </c>
      <c r="R1393">
        <v>8026277075.5667801</v>
      </c>
      <c r="S1393">
        <v>34673.271527025601</v>
      </c>
      <c r="T1393">
        <v>2.6964571611796301E-2</v>
      </c>
      <c r="U1393">
        <v>2.6244306697091199E-2</v>
      </c>
    </row>
    <row r="1394" spans="1:21" x14ac:dyDescent="0.3">
      <c r="A1394">
        <v>7232.0365000000002</v>
      </c>
      <c r="B1394">
        <v>0</v>
      </c>
      <c r="C1394">
        <v>178.18600000000001</v>
      </c>
      <c r="D1394">
        <v>501.27600000000001</v>
      </c>
      <c r="E1394">
        <v>90.976699999999994</v>
      </c>
      <c r="F1394">
        <v>7103458428.9899101</v>
      </c>
      <c r="G1394">
        <v>29834.964874372701</v>
      </c>
      <c r="H1394">
        <v>1.13901021985188E-2</v>
      </c>
      <c r="I1394">
        <v>1.4601152942572001E-2</v>
      </c>
      <c r="J1394">
        <v>7291035784.79146</v>
      </c>
      <c r="K1394">
        <v>44140.983988648397</v>
      </c>
      <c r="L1394">
        <v>2.5144107489466199E-2</v>
      </c>
      <c r="M1394">
        <v>2.4888311827380299E-2</v>
      </c>
      <c r="N1394">
        <v>7856661930.3414698</v>
      </c>
      <c r="O1394">
        <v>23008.013783733899</v>
      </c>
      <c r="P1394">
        <v>9.8601555233558298E-3</v>
      </c>
      <c r="Q1394">
        <v>2.2527102387346301E-2</v>
      </c>
      <c r="R1394">
        <v>8026268310.1048498</v>
      </c>
      <c r="S1394">
        <v>34427.988727188203</v>
      </c>
      <c r="T1394">
        <v>2.6772666927182099E-2</v>
      </c>
      <c r="U1394">
        <v>2.6087716936279402E-2</v>
      </c>
    </row>
    <row r="1395" spans="1:21" x14ac:dyDescent="0.3">
      <c r="A1395">
        <v>7237.2281059999996</v>
      </c>
      <c r="B1395">
        <v>0</v>
      </c>
      <c r="C1395">
        <v>178.23500000000001</v>
      </c>
      <c r="D1395">
        <v>501.21899999999999</v>
      </c>
      <c r="E1395">
        <v>90.885499999999993</v>
      </c>
      <c r="F1395">
        <v>7103450684.14925</v>
      </c>
      <c r="G1395">
        <v>29663.198572638099</v>
      </c>
      <c r="H1395">
        <v>1.1299024667706299E-2</v>
      </c>
      <c r="I1395">
        <v>1.45315187269774E-2</v>
      </c>
      <c r="J1395">
        <v>7291028650.4933996</v>
      </c>
      <c r="K1395">
        <v>43832.393962369701</v>
      </c>
      <c r="L1395">
        <v>2.4959587619491699E-2</v>
      </c>
      <c r="M1395">
        <v>2.4723911518511998E-2</v>
      </c>
      <c r="N1395">
        <v>7856652353.9765396</v>
      </c>
      <c r="O1395">
        <v>22876.452127302498</v>
      </c>
      <c r="P1395">
        <v>9.7994298638605492E-3</v>
      </c>
      <c r="Q1395">
        <v>2.2382072023746799E-2</v>
      </c>
      <c r="R1395">
        <v>8026259424.2114897</v>
      </c>
      <c r="S1395">
        <v>34173.470783212302</v>
      </c>
      <c r="T1395">
        <v>2.6584476198521001E-2</v>
      </c>
      <c r="U1395">
        <v>2.58698828745412E-2</v>
      </c>
    </row>
    <row r="1396" spans="1:21" x14ac:dyDescent="0.3">
      <c r="A1396">
        <v>7242.409721</v>
      </c>
      <c r="B1396">
        <v>0</v>
      </c>
      <c r="C1396">
        <v>178.286</v>
      </c>
      <c r="D1396">
        <v>501.262</v>
      </c>
      <c r="E1396">
        <v>90.891999999999996</v>
      </c>
      <c r="F1396">
        <v>7103442845.6008997</v>
      </c>
      <c r="G1396">
        <v>29485.1276649309</v>
      </c>
      <c r="H1396">
        <v>1.1232395155514699E-2</v>
      </c>
      <c r="I1396">
        <v>1.4435395673269199E-2</v>
      </c>
      <c r="J1396">
        <v>7291021442.2981596</v>
      </c>
      <c r="K1396">
        <v>43520.8877560193</v>
      </c>
      <c r="L1396">
        <v>2.4760228225401599E-2</v>
      </c>
      <c r="M1396">
        <v>2.4545802205534598E-2</v>
      </c>
      <c r="N1396">
        <v>7856642636.7132196</v>
      </c>
      <c r="O1396">
        <v>22744.565976681301</v>
      </c>
      <c r="P1396">
        <v>9.7394928524695504E-3</v>
      </c>
      <c r="Q1396">
        <v>2.22697976312414E-2</v>
      </c>
      <c r="R1396">
        <v>8026250390.2251396</v>
      </c>
      <c r="S1396">
        <v>33917.100550228897</v>
      </c>
      <c r="T1396">
        <v>2.6388008182959499E-2</v>
      </c>
      <c r="U1396">
        <v>2.5677795567556502E-2</v>
      </c>
    </row>
    <row r="1397" spans="1:21" x14ac:dyDescent="0.3">
      <c r="A1397">
        <v>7247.6114289999996</v>
      </c>
      <c r="B1397">
        <v>0</v>
      </c>
      <c r="C1397">
        <v>178.33699999999999</v>
      </c>
      <c r="D1397">
        <v>501.25299999999999</v>
      </c>
      <c r="E1397">
        <v>90.946200000000005</v>
      </c>
      <c r="F1397">
        <v>7103434846.1950903</v>
      </c>
      <c r="G1397">
        <v>29307.103923707698</v>
      </c>
      <c r="H1397">
        <v>1.11711148366567E-2</v>
      </c>
      <c r="I1397">
        <v>1.4347229637011599E-2</v>
      </c>
      <c r="J1397">
        <v>7291014069.2066698</v>
      </c>
      <c r="K1397">
        <v>43189.364030744902</v>
      </c>
      <c r="L1397">
        <v>2.4560779210292399E-2</v>
      </c>
      <c r="M1397">
        <v>2.4373682352372601E-2</v>
      </c>
      <c r="N1397">
        <v>7856632782.0754099</v>
      </c>
      <c r="O1397">
        <v>22606.235323335499</v>
      </c>
      <c r="P1397">
        <v>9.6948600310016401E-3</v>
      </c>
      <c r="Q1397">
        <v>2.2122489839830499E-2</v>
      </c>
      <c r="R1397">
        <v>8026241200.0271797</v>
      </c>
      <c r="S1397">
        <v>33652.344785843597</v>
      </c>
      <c r="T1397">
        <v>2.6180714852880201E-2</v>
      </c>
      <c r="U1397">
        <v>2.5477777566957301E-2</v>
      </c>
    </row>
    <row r="1398" spans="1:21" x14ac:dyDescent="0.3">
      <c r="A1398">
        <v>7252.8132589999996</v>
      </c>
      <c r="B1398">
        <v>0</v>
      </c>
      <c r="C1398">
        <v>178.386</v>
      </c>
      <c r="D1398">
        <v>501.45600000000002</v>
      </c>
      <c r="E1398">
        <v>90.983599999999996</v>
      </c>
      <c r="F1398">
        <v>7103426744.2402401</v>
      </c>
      <c r="G1398">
        <v>29125.575077610101</v>
      </c>
      <c r="H1398">
        <v>1.1103895072466801E-2</v>
      </c>
      <c r="I1398">
        <v>1.42429182469296E-2</v>
      </c>
      <c r="J1398">
        <v>7291006628.0935202</v>
      </c>
      <c r="K1398">
        <v>42851.885354392798</v>
      </c>
      <c r="L1398">
        <v>2.43720016810915E-2</v>
      </c>
      <c r="M1398">
        <v>2.4195422530802702E-2</v>
      </c>
      <c r="N1398">
        <v>7856622748.1507702</v>
      </c>
      <c r="O1398">
        <v>22466.930769736598</v>
      </c>
      <c r="P1398">
        <v>9.6340019944118407E-3</v>
      </c>
      <c r="Q1398">
        <v>2.19783984758192E-2</v>
      </c>
      <c r="R1398">
        <v>8026231898.5998201</v>
      </c>
      <c r="S1398">
        <v>33383.404356668601</v>
      </c>
      <c r="T1398">
        <v>2.5989762892540302E-2</v>
      </c>
      <c r="U1398">
        <v>2.5259228339012899E-2</v>
      </c>
    </row>
    <row r="1399" spans="1:21" x14ac:dyDescent="0.3">
      <c r="A1399">
        <v>7258.0050069999998</v>
      </c>
      <c r="B1399">
        <v>0</v>
      </c>
      <c r="C1399">
        <v>178.43899999999999</v>
      </c>
      <c r="D1399">
        <v>501.495</v>
      </c>
      <c r="E1399">
        <v>91.294700000000006</v>
      </c>
      <c r="F1399">
        <v>7103418496.1680899</v>
      </c>
      <c r="G1399">
        <v>28934.935263210598</v>
      </c>
      <c r="H1399">
        <v>1.1006860806931E-2</v>
      </c>
      <c r="I1399">
        <v>1.4152066505136399E-2</v>
      </c>
      <c r="J1399">
        <v>7290999065.5794802</v>
      </c>
      <c r="K1399">
        <v>42515.405892881601</v>
      </c>
      <c r="L1399">
        <v>2.4186649059673701E-2</v>
      </c>
      <c r="M1399">
        <v>2.3993484044925701E-2</v>
      </c>
      <c r="N1399">
        <v>7856612533.1076002</v>
      </c>
      <c r="O1399">
        <v>22323.1875919554</v>
      </c>
      <c r="P1399">
        <v>9.5729550859372896E-3</v>
      </c>
      <c r="Q1399">
        <v>2.18327156693508E-2</v>
      </c>
      <c r="R1399">
        <v>8026222451.0395298</v>
      </c>
      <c r="S1399">
        <v>33108.067058988003</v>
      </c>
      <c r="T1399">
        <v>2.5791571027573901E-2</v>
      </c>
      <c r="U1399">
        <v>2.5062367095463001E-2</v>
      </c>
    </row>
    <row r="1400" spans="1:21" x14ac:dyDescent="0.3">
      <c r="A1400">
        <v>7263.1975469999998</v>
      </c>
      <c r="B1400">
        <v>0</v>
      </c>
      <c r="C1400">
        <v>178.489</v>
      </c>
      <c r="D1400">
        <v>501.48700000000002</v>
      </c>
      <c r="E1400">
        <v>91.109899999999996</v>
      </c>
      <c r="F1400">
        <v>7103410210.8796101</v>
      </c>
      <c r="G1400">
        <v>28744.452093284101</v>
      </c>
      <c r="H1400">
        <v>1.0940164772185301E-2</v>
      </c>
      <c r="I1400">
        <v>1.40481729990056E-2</v>
      </c>
      <c r="J1400">
        <v>7290991391.5108299</v>
      </c>
      <c r="K1400">
        <v>42170.886261759602</v>
      </c>
      <c r="L1400">
        <v>2.3971807052825998E-2</v>
      </c>
      <c r="M1400">
        <v>2.3803329591201999E-2</v>
      </c>
      <c r="N1400">
        <v>7856602243.7491999</v>
      </c>
      <c r="O1400">
        <v>22173.145286607501</v>
      </c>
      <c r="P1400">
        <v>9.49848288323033E-3</v>
      </c>
      <c r="Q1400">
        <v>2.1693890180387101E-2</v>
      </c>
      <c r="R1400">
        <v>8026212856.9242201</v>
      </c>
      <c r="S1400">
        <v>32826.022037293696</v>
      </c>
      <c r="T1400">
        <v>2.5567030086276098E-2</v>
      </c>
      <c r="U1400">
        <v>2.48233570911718E-2</v>
      </c>
    </row>
    <row r="1401" spans="1:21" x14ac:dyDescent="0.3">
      <c r="A1401">
        <v>7268.3997280000003</v>
      </c>
      <c r="B1401">
        <v>0</v>
      </c>
      <c r="C1401">
        <v>178.53899999999999</v>
      </c>
      <c r="D1401">
        <v>501.4</v>
      </c>
      <c r="E1401">
        <v>91.116600000000005</v>
      </c>
      <c r="F1401">
        <v>7103401762.9928904</v>
      </c>
      <c r="G1401">
        <v>28542.1563002394</v>
      </c>
      <c r="H1401">
        <v>1.0870807022882401E-2</v>
      </c>
      <c r="I1401">
        <v>1.3951639481406399E-2</v>
      </c>
      <c r="J1401">
        <v>7290983629.0183802</v>
      </c>
      <c r="K1401">
        <v>41805.552152759898</v>
      </c>
      <c r="L1401">
        <v>2.37628832458056E-2</v>
      </c>
      <c r="M1401">
        <v>2.3598243601666801E-2</v>
      </c>
      <c r="N1401">
        <v>7856591670.2343903</v>
      </c>
      <c r="O1401">
        <v>22022.224910994701</v>
      </c>
      <c r="P1401">
        <v>9.4240263544928798E-3</v>
      </c>
      <c r="Q1401">
        <v>2.1535333184115001E-2</v>
      </c>
      <c r="R1401">
        <v>8026203059.6299295</v>
      </c>
      <c r="S1401">
        <v>32537.046266956899</v>
      </c>
      <c r="T1401">
        <v>2.5343990364702799E-2</v>
      </c>
      <c r="U1401">
        <v>2.46258745178278E-2</v>
      </c>
    </row>
    <row r="1402" spans="1:21" x14ac:dyDescent="0.3">
      <c r="A1402">
        <v>7273.6719480000002</v>
      </c>
      <c r="B1402">
        <v>0</v>
      </c>
      <c r="C1402">
        <v>178.589</v>
      </c>
      <c r="D1402">
        <v>501.28</v>
      </c>
      <c r="E1402">
        <v>91.148499999999999</v>
      </c>
      <c r="F1402">
        <v>7103393055.2510204</v>
      </c>
      <c r="G1402">
        <v>28347.9144817858</v>
      </c>
      <c r="H1402">
        <v>1.07788689620413E-2</v>
      </c>
      <c r="I1402">
        <v>1.3834881413017501E-2</v>
      </c>
      <c r="J1402">
        <v>7290975658.6658602</v>
      </c>
      <c r="K1402">
        <v>41435.080792686298</v>
      </c>
      <c r="L1402">
        <v>2.3545349511766001E-2</v>
      </c>
      <c r="M1402">
        <v>2.3398647370958502E-2</v>
      </c>
      <c r="N1402">
        <v>7856580924.1805</v>
      </c>
      <c r="O1402">
        <v>21866.508586346099</v>
      </c>
      <c r="P1402">
        <v>9.3617320526528901E-3</v>
      </c>
      <c r="Q1402">
        <v>2.1383721112404899E-2</v>
      </c>
      <c r="R1402">
        <v>8026193086.7333202</v>
      </c>
      <c r="S1402">
        <v>32243.142885392499</v>
      </c>
      <c r="T1402">
        <v>2.5130250666558301E-2</v>
      </c>
      <c r="U1402">
        <v>2.4386539122942599E-2</v>
      </c>
    </row>
    <row r="1403" spans="1:21" x14ac:dyDescent="0.3">
      <c r="A1403">
        <v>7278.8435810000001</v>
      </c>
      <c r="B1403">
        <v>0</v>
      </c>
      <c r="C1403">
        <v>178.64099999999999</v>
      </c>
      <c r="D1403">
        <v>501.20100000000002</v>
      </c>
      <c r="E1403">
        <v>91.185100000000006</v>
      </c>
      <c r="F1403">
        <v>7103384373.7632103</v>
      </c>
      <c r="G1403">
        <v>28136.3620195638</v>
      </c>
      <c r="H1403">
        <v>1.0704006050962099E-2</v>
      </c>
      <c r="I1403">
        <v>1.3723702453475E-2</v>
      </c>
      <c r="J1403">
        <v>7290967672.0996904</v>
      </c>
      <c r="K1403">
        <v>41064.219285651998</v>
      </c>
      <c r="L1403">
        <v>2.3327226592596801E-2</v>
      </c>
      <c r="M1403">
        <v>2.31977478488451E-2</v>
      </c>
      <c r="N1403">
        <v>7856570054.4554005</v>
      </c>
      <c r="O1403">
        <v>21709.2180482236</v>
      </c>
      <c r="P1403">
        <v>9.2859952662208093E-3</v>
      </c>
      <c r="Q1403">
        <v>2.1242607021877E-2</v>
      </c>
      <c r="R1403">
        <v>8026183013.4271097</v>
      </c>
      <c r="S1403">
        <v>31940.829183695201</v>
      </c>
      <c r="T1403">
        <v>2.49093971594017E-2</v>
      </c>
      <c r="U1403">
        <v>2.41589413947788E-2</v>
      </c>
    </row>
    <row r="1404" spans="1:21" x14ac:dyDescent="0.3">
      <c r="A1404">
        <v>7284.0466159999996</v>
      </c>
      <c r="B1404">
        <v>0</v>
      </c>
      <c r="C1404">
        <v>178.68899999999999</v>
      </c>
      <c r="D1404">
        <v>501.19900000000001</v>
      </c>
      <c r="E1404">
        <v>91.2988</v>
      </c>
      <c r="F1404">
        <v>7103375522.2283497</v>
      </c>
      <c r="G1404">
        <v>27933.150495643698</v>
      </c>
      <c r="H1404">
        <v>1.06114823263759E-2</v>
      </c>
      <c r="I1404">
        <v>1.36159163575055E-2</v>
      </c>
      <c r="J1404">
        <v>7290959555.2862301</v>
      </c>
      <c r="K1404">
        <v>40684.451147813001</v>
      </c>
      <c r="L1404">
        <v>2.31020551446404E-2</v>
      </c>
      <c r="M1404">
        <v>2.2992759637462699E-2</v>
      </c>
      <c r="N1404">
        <v>7856559097.6082401</v>
      </c>
      <c r="O1404">
        <v>21548.618800518801</v>
      </c>
      <c r="P1404">
        <v>9.2260979373910198E-3</v>
      </c>
      <c r="Q1404">
        <v>2.1089044422100401E-2</v>
      </c>
      <c r="R1404">
        <v>8026172845.4479904</v>
      </c>
      <c r="S1404">
        <v>31632.521073913798</v>
      </c>
      <c r="T1404">
        <v>2.4678794822092301E-2</v>
      </c>
      <c r="U1404">
        <v>2.3921227386282499E-2</v>
      </c>
    </row>
    <row r="1405" spans="1:21" x14ac:dyDescent="0.3">
      <c r="A1405">
        <v>7289.1972900000001</v>
      </c>
      <c r="B1405">
        <v>0</v>
      </c>
      <c r="C1405">
        <v>178.74100000000001</v>
      </c>
      <c r="D1405">
        <v>501.178</v>
      </c>
      <c r="E1405">
        <v>91.523600000000002</v>
      </c>
      <c r="F1405">
        <v>7103366573.7166901</v>
      </c>
      <c r="G1405">
        <v>27711.201040719599</v>
      </c>
      <c r="H1405">
        <v>1.0533548891941E-2</v>
      </c>
      <c r="I1405">
        <v>1.34943050834028E-2</v>
      </c>
      <c r="J1405">
        <v>7290951291.4861698</v>
      </c>
      <c r="K1405">
        <v>40289.206084789403</v>
      </c>
      <c r="L1405">
        <v>2.2865185560491601E-2</v>
      </c>
      <c r="M1405">
        <v>2.27926804097335E-2</v>
      </c>
      <c r="N1405">
        <v>7856547971.2859697</v>
      </c>
      <c r="O1405">
        <v>21384.028396909202</v>
      </c>
      <c r="P1405">
        <v>9.1385719277608003E-3</v>
      </c>
      <c r="Q1405">
        <v>2.0922400548891999E-2</v>
      </c>
      <c r="R1405">
        <v>8026162484.7290802</v>
      </c>
      <c r="S1405">
        <v>31319.764421680698</v>
      </c>
      <c r="T1405">
        <v>2.4424962068498202E-2</v>
      </c>
      <c r="U1405">
        <v>2.3692238272393099E-2</v>
      </c>
    </row>
    <row r="1406" spans="1:21" x14ac:dyDescent="0.3">
      <c r="A1406">
        <v>7294.3783130000002</v>
      </c>
      <c r="B1406">
        <v>504.88</v>
      </c>
      <c r="C1406">
        <v>178.792</v>
      </c>
      <c r="D1406">
        <v>501.01799999999997</v>
      </c>
      <c r="E1406">
        <v>91.308499999999995</v>
      </c>
      <c r="F1406">
        <v>7103357519.4822598</v>
      </c>
      <c r="G1406">
        <v>27493.614568795601</v>
      </c>
      <c r="H1406">
        <v>1.04291030872454E-2</v>
      </c>
      <c r="I1406">
        <v>1.33925078498224E-2</v>
      </c>
      <c r="J1406">
        <v>7290943035.3423595</v>
      </c>
      <c r="K1406">
        <v>39896.7753984269</v>
      </c>
      <c r="L1406">
        <v>2.2622051262643501E-2</v>
      </c>
      <c r="M1406">
        <v>2.2579627181176499E-2</v>
      </c>
      <c r="N1406">
        <v>7856536606.3424101</v>
      </c>
      <c r="O1406">
        <v>21211.5894996526</v>
      </c>
      <c r="P1406">
        <v>9.0909310936505595E-3</v>
      </c>
      <c r="Q1406">
        <v>2.07653789428425E-2</v>
      </c>
      <c r="R1406">
        <v>8026151952.3577404</v>
      </c>
      <c r="S1406">
        <v>31000.238735126801</v>
      </c>
      <c r="T1406">
        <v>2.4178049519947498E-2</v>
      </c>
      <c r="U1406">
        <v>2.3444225878843102E-2</v>
      </c>
    </row>
    <row r="1407" spans="1:21" x14ac:dyDescent="0.3">
      <c r="A1407">
        <v>7299.5486080000001</v>
      </c>
      <c r="B1407">
        <v>496.54199999999997</v>
      </c>
      <c r="C1407">
        <v>178.84</v>
      </c>
      <c r="D1407">
        <v>500.762</v>
      </c>
      <c r="E1407">
        <v>91.342600000000004</v>
      </c>
      <c r="F1407">
        <v>7103348225.4714298</v>
      </c>
      <c r="G1407">
        <v>27266.851210186</v>
      </c>
      <c r="H1407">
        <v>1.0350937420660299E-2</v>
      </c>
      <c r="I1407">
        <v>1.32641281090433E-2</v>
      </c>
      <c r="J1407">
        <v>7290934482.0019703</v>
      </c>
      <c r="K1407">
        <v>39482.457303090101</v>
      </c>
      <c r="L1407">
        <v>2.2413558161581099E-2</v>
      </c>
      <c r="M1407">
        <v>2.23484984143144E-2</v>
      </c>
      <c r="N1407">
        <v>7856525028.9314299</v>
      </c>
      <c r="O1407">
        <v>21039.4070005473</v>
      </c>
      <c r="P1407">
        <v>8.99570541877295E-3</v>
      </c>
      <c r="Q1407">
        <v>2.0592714610952599E-2</v>
      </c>
      <c r="R1407">
        <v>8026141234.9830503</v>
      </c>
      <c r="S1407">
        <v>30675.607753465702</v>
      </c>
      <c r="T1407">
        <v>2.3931053284816199E-2</v>
      </c>
      <c r="U1407">
        <v>2.3183082172094398E-2</v>
      </c>
    </row>
    <row r="1408" spans="1:21" x14ac:dyDescent="0.3">
      <c r="A1408">
        <v>7304.7280110000002</v>
      </c>
      <c r="B1408">
        <v>482.77</v>
      </c>
      <c r="C1408">
        <v>178.89099999999999</v>
      </c>
      <c r="D1408">
        <v>500.572</v>
      </c>
      <c r="E1408">
        <v>91.383700000000005</v>
      </c>
      <c r="F1408">
        <v>7103338808.4403496</v>
      </c>
      <c r="G1408">
        <v>27042.5776530365</v>
      </c>
      <c r="H1408">
        <v>1.0276258289249799E-2</v>
      </c>
      <c r="I1408">
        <v>1.31449608561075E-2</v>
      </c>
      <c r="J1408">
        <v>7290925837.5530195</v>
      </c>
      <c r="K1408">
        <v>39061.5411649772</v>
      </c>
      <c r="L1408">
        <v>2.2164424180634801E-2</v>
      </c>
      <c r="M1408">
        <v>2.2131743425639502E-2</v>
      </c>
      <c r="N1408">
        <v>7856513231.1126404</v>
      </c>
      <c r="O1408">
        <v>20862.028805828799</v>
      </c>
      <c r="P1408">
        <v>8.9085978040493695E-3</v>
      </c>
      <c r="Q1408">
        <v>2.04144574597909E-2</v>
      </c>
      <c r="R1408">
        <v>8026130264.1711197</v>
      </c>
      <c r="S1408">
        <v>30339.402945501999</v>
      </c>
      <c r="T1408">
        <v>2.3673259922141001E-2</v>
      </c>
      <c r="U1408">
        <v>2.2948565797448101E-2</v>
      </c>
    </row>
    <row r="1409" spans="1:21" x14ac:dyDescent="0.3">
      <c r="A1409">
        <v>7309.9306969999998</v>
      </c>
      <c r="B1409">
        <v>482.298</v>
      </c>
      <c r="C1409">
        <v>178.94200000000001</v>
      </c>
      <c r="D1409">
        <v>500.584</v>
      </c>
      <c r="E1409">
        <v>91.418199999999999</v>
      </c>
      <c r="F1409">
        <v>7103329227.7391996</v>
      </c>
      <c r="G1409">
        <v>26797.7870527751</v>
      </c>
      <c r="H1409">
        <v>1.01732816079669E-2</v>
      </c>
      <c r="I1409">
        <v>1.30087325541251E-2</v>
      </c>
      <c r="J1409">
        <v>7290917023.5105104</v>
      </c>
      <c r="K1409">
        <v>38631.550775021402</v>
      </c>
      <c r="L1409">
        <v>2.1906389016705899E-2</v>
      </c>
      <c r="M1409">
        <v>2.1880105848904201E-2</v>
      </c>
      <c r="N1409">
        <v>7856501193.6548004</v>
      </c>
      <c r="O1409">
        <v>20680.530404647499</v>
      </c>
      <c r="P1409">
        <v>8.8340377598036604E-3</v>
      </c>
      <c r="Q1409">
        <v>2.0240098682156E-2</v>
      </c>
      <c r="R1409">
        <v>8026119108.44098</v>
      </c>
      <c r="S1409">
        <v>29994.262484520299</v>
      </c>
      <c r="T1409">
        <v>2.3401740616477502E-2</v>
      </c>
      <c r="U1409">
        <v>2.2676623531049399E-2</v>
      </c>
    </row>
    <row r="1410" spans="1:21" x14ac:dyDescent="0.3">
      <c r="A1410">
        <v>7315.1324279999999</v>
      </c>
      <c r="B1410">
        <v>484.04700000000003</v>
      </c>
      <c r="C1410">
        <v>178.99299999999999</v>
      </c>
      <c r="D1410">
        <v>500.71899999999999</v>
      </c>
      <c r="E1410">
        <v>91.480400000000003</v>
      </c>
      <c r="F1410">
        <v>7103319417.86057</v>
      </c>
      <c r="G1410">
        <v>26553.439112306602</v>
      </c>
      <c r="H1410">
        <v>1.00740519302806E-2</v>
      </c>
      <c r="I1410">
        <v>1.2890455230057E-2</v>
      </c>
      <c r="J1410">
        <v>7290908037.2352304</v>
      </c>
      <c r="K1410">
        <v>38193.740870808098</v>
      </c>
      <c r="L1410">
        <v>2.1657923177198699E-2</v>
      </c>
      <c r="M1410">
        <v>2.1644183508439701E-2</v>
      </c>
      <c r="N1410">
        <v>7856488952.3152704</v>
      </c>
      <c r="O1410">
        <v>20493.022751579701</v>
      </c>
      <c r="P1410">
        <v>8.7503096518477298E-3</v>
      </c>
      <c r="Q1410">
        <v>2.0070565762147101E-2</v>
      </c>
      <c r="R1410">
        <v>8026107769.5653296</v>
      </c>
      <c r="S1410">
        <v>29645.2382599384</v>
      </c>
      <c r="T1410">
        <v>2.31460784384077E-2</v>
      </c>
      <c r="U1410">
        <v>2.2418062486910199E-2</v>
      </c>
    </row>
    <row r="1411" spans="1:21" x14ac:dyDescent="0.3">
      <c r="A1411">
        <v>7320.3239569999996</v>
      </c>
      <c r="B1411">
        <v>484.95600000000002</v>
      </c>
      <c r="C1411">
        <v>179.04499999999999</v>
      </c>
      <c r="D1411">
        <v>500.81900000000002</v>
      </c>
      <c r="E1411">
        <v>91.515299999999996</v>
      </c>
      <c r="F1411">
        <v>7103309453.5250902</v>
      </c>
      <c r="G1411">
        <v>26302.8279973137</v>
      </c>
      <c r="H1411">
        <v>9.9732471056904505E-3</v>
      </c>
      <c r="I1411">
        <v>1.27642903381883E-2</v>
      </c>
      <c r="J1411">
        <v>7290898946.7088003</v>
      </c>
      <c r="K1411">
        <v>37744.335777265798</v>
      </c>
      <c r="L1411">
        <v>2.1391280624222599E-2</v>
      </c>
      <c r="M1411">
        <v>2.1404472362732001E-2</v>
      </c>
      <c r="N1411">
        <v>7856476482.1877098</v>
      </c>
      <c r="O1411">
        <v>20300.538894125701</v>
      </c>
      <c r="P1411">
        <v>8.6592575408071804E-3</v>
      </c>
      <c r="Q1411">
        <v>1.9880233827437199E-2</v>
      </c>
      <c r="R1411">
        <v>8026096192.5240602</v>
      </c>
      <c r="S1411">
        <v>29284.338614087501</v>
      </c>
      <c r="T1411">
        <v>2.28692546170207E-2</v>
      </c>
      <c r="U1411">
        <v>2.2150207467956502E-2</v>
      </c>
    </row>
    <row r="1412" spans="1:21" x14ac:dyDescent="0.3">
      <c r="A1412">
        <v>7325.6154139999999</v>
      </c>
      <c r="B1412">
        <v>483.39699999999999</v>
      </c>
      <c r="C1412">
        <v>179.09299999999999</v>
      </c>
      <c r="D1412">
        <v>500.70800000000003</v>
      </c>
      <c r="E1412">
        <v>91.554900000000004</v>
      </c>
      <c r="F1412">
        <v>7103299214.6572905</v>
      </c>
      <c r="G1412">
        <v>26044.216848776901</v>
      </c>
      <c r="H1412">
        <v>9.8733326355185808E-3</v>
      </c>
      <c r="I1412">
        <v>1.26118571371602E-2</v>
      </c>
      <c r="J1412">
        <v>7290889501.9497099</v>
      </c>
      <c r="K1412">
        <v>37275.819117364299</v>
      </c>
      <c r="L1412">
        <v>2.11255357314237E-2</v>
      </c>
      <c r="M1412">
        <v>2.1137891530867901E-2</v>
      </c>
      <c r="N1412">
        <v>7856463549.90802</v>
      </c>
      <c r="O1412">
        <v>20099.0651212218</v>
      </c>
      <c r="P1412">
        <v>8.5768211432691796E-3</v>
      </c>
      <c r="Q1412">
        <v>1.9678532715738401E-2</v>
      </c>
      <c r="R1412">
        <v>8026084201.0265903</v>
      </c>
      <c r="S1412">
        <v>28909.708756865399</v>
      </c>
      <c r="T1412">
        <v>2.2586436558733901E-2</v>
      </c>
      <c r="U1412">
        <v>2.1845720524124999E-2</v>
      </c>
    </row>
    <row r="1413" spans="1:21" x14ac:dyDescent="0.3">
      <c r="A1413">
        <v>7330.8166350000001</v>
      </c>
      <c r="B1413">
        <v>482.14</v>
      </c>
      <c r="C1413">
        <v>179.14400000000001</v>
      </c>
      <c r="D1413">
        <v>500.64400000000001</v>
      </c>
      <c r="E1413">
        <v>91.593699999999998</v>
      </c>
      <c r="F1413">
        <v>7103288856.0433197</v>
      </c>
      <c r="G1413">
        <v>25774.138801666399</v>
      </c>
      <c r="H1413">
        <v>9.7773036378961398E-3</v>
      </c>
      <c r="I1413">
        <v>1.24720139745259E-2</v>
      </c>
      <c r="J1413">
        <v>7290880044.6927605</v>
      </c>
      <c r="K1413">
        <v>36806.9812762293</v>
      </c>
      <c r="L1413">
        <v>2.0847134590386202E-2</v>
      </c>
      <c r="M1413">
        <v>2.08707276270837E-2</v>
      </c>
      <c r="N1413">
        <v>7856450631.7105503</v>
      </c>
      <c r="O1413">
        <v>19901.593918820599</v>
      </c>
      <c r="P1413">
        <v>8.4910582209875504E-3</v>
      </c>
      <c r="Q1413">
        <v>1.9482702601362801E-2</v>
      </c>
      <c r="R1413">
        <v>8026072202.7957802</v>
      </c>
      <c r="S1413">
        <v>28536.6572547092</v>
      </c>
      <c r="T1413">
        <v>2.2298040663552801E-2</v>
      </c>
      <c r="U1413">
        <v>2.1557041632003601E-2</v>
      </c>
    </row>
    <row r="1414" spans="1:21" x14ac:dyDescent="0.3">
      <c r="A1414">
        <v>7336.0089200000002</v>
      </c>
      <c r="B1414">
        <v>480.80200000000002</v>
      </c>
      <c r="C1414">
        <v>179.19200000000001</v>
      </c>
      <c r="D1414">
        <v>500.65300000000002</v>
      </c>
      <c r="E1414">
        <v>91.621499999999997</v>
      </c>
      <c r="F1414">
        <v>7103278337.1259499</v>
      </c>
      <c r="G1414">
        <v>25503.641097879699</v>
      </c>
      <c r="H1414">
        <v>9.6629117576317192E-3</v>
      </c>
      <c r="I1414">
        <v>1.23355251595334E-2</v>
      </c>
      <c r="J1414">
        <v>7290870452.95189</v>
      </c>
      <c r="K1414">
        <v>36322.827256569297</v>
      </c>
      <c r="L1414">
        <v>2.05635019503271E-2</v>
      </c>
      <c r="M1414">
        <v>2.0635050158195199E-2</v>
      </c>
      <c r="N1414">
        <v>7856437439.3841696</v>
      </c>
      <c r="O1414">
        <v>19690.801519000499</v>
      </c>
      <c r="P1414">
        <v>8.3935437908595392E-3</v>
      </c>
      <c r="Q1414">
        <v>1.93123352966653E-2</v>
      </c>
      <c r="R1414">
        <v>8026059998.0001802</v>
      </c>
      <c r="S1414">
        <v>28154.044226670801</v>
      </c>
      <c r="T1414">
        <v>2.2003592540478002E-2</v>
      </c>
      <c r="U1414">
        <v>2.1278494734695199E-2</v>
      </c>
    </row>
    <row r="1415" spans="1:21" x14ac:dyDescent="0.3">
      <c r="A1415">
        <v>7341.2006869999996</v>
      </c>
      <c r="B1415">
        <v>481.66800000000001</v>
      </c>
      <c r="C1415">
        <v>179.24299999999999</v>
      </c>
      <c r="D1415">
        <v>500.49700000000001</v>
      </c>
      <c r="E1415">
        <v>91.674300000000002</v>
      </c>
      <c r="F1415">
        <v>7103267635.4585304</v>
      </c>
      <c r="G1415">
        <v>25238.765136484399</v>
      </c>
      <c r="H1415">
        <v>9.5622565243166993E-3</v>
      </c>
      <c r="I1415">
        <v>1.22025730253484E-2</v>
      </c>
      <c r="J1415">
        <v>7290860655.3062496</v>
      </c>
      <c r="K1415">
        <v>35836.948328350598</v>
      </c>
      <c r="L1415">
        <v>2.0277664536806399E-2</v>
      </c>
      <c r="M1415">
        <v>2.0350867423235199E-2</v>
      </c>
      <c r="N1415">
        <v>7856423962.9265499</v>
      </c>
      <c r="O1415">
        <v>19479.3432251704</v>
      </c>
      <c r="P1415">
        <v>8.3033840697112806E-3</v>
      </c>
      <c r="Q1415">
        <v>1.9095371964904798E-2</v>
      </c>
      <c r="R1415">
        <v>8026047553.3889904</v>
      </c>
      <c r="S1415">
        <v>27767.016490502101</v>
      </c>
      <c r="T1415">
        <v>2.1685383258214799E-2</v>
      </c>
      <c r="U1415">
        <v>2.0970847929912498E-2</v>
      </c>
    </row>
    <row r="1416" spans="1:21" x14ac:dyDescent="0.3">
      <c r="A1416">
        <v>7346.4029229999996</v>
      </c>
      <c r="B1416">
        <v>482.55</v>
      </c>
      <c r="C1416">
        <v>179.29599999999999</v>
      </c>
      <c r="D1416">
        <v>500.34100000000001</v>
      </c>
      <c r="E1416">
        <v>91.710400000000007</v>
      </c>
      <c r="F1416">
        <v>7103256796.1074696</v>
      </c>
      <c r="G1416">
        <v>24949.715046327601</v>
      </c>
      <c r="H1416">
        <v>9.4200919009609502E-3</v>
      </c>
      <c r="I1416">
        <v>1.20233258703458E-2</v>
      </c>
      <c r="J1416">
        <v>7290850738.0641804</v>
      </c>
      <c r="K1416">
        <v>35335.257745171002</v>
      </c>
      <c r="L1416">
        <v>2.0011119607735099E-2</v>
      </c>
      <c r="M1416">
        <v>2.00857212716293E-2</v>
      </c>
      <c r="N1416">
        <v>7856410329.5058899</v>
      </c>
      <c r="O1416">
        <v>19260.261599395599</v>
      </c>
      <c r="P1416">
        <v>8.2021549560112299E-3</v>
      </c>
      <c r="Q1416">
        <v>1.8892788372747899E-2</v>
      </c>
      <c r="R1416">
        <v>8026034910.5759697</v>
      </c>
      <c r="S1416">
        <v>27369.699888618899</v>
      </c>
      <c r="T1416">
        <v>2.13933625552928E-2</v>
      </c>
      <c r="U1416">
        <v>2.06952851681881E-2</v>
      </c>
    </row>
    <row r="1417" spans="1:21" x14ac:dyDescent="0.3">
      <c r="A1417">
        <v>7351.5747439999996</v>
      </c>
      <c r="B1417">
        <v>482.524</v>
      </c>
      <c r="C1417">
        <v>179.34200000000001</v>
      </c>
      <c r="D1417">
        <v>500.286</v>
      </c>
      <c r="E1417">
        <v>91.741</v>
      </c>
      <c r="F1417">
        <v>7103245752.8036203</v>
      </c>
      <c r="G1417">
        <v>24664.686242956101</v>
      </c>
      <c r="H1417">
        <v>9.3163206924541803E-3</v>
      </c>
      <c r="I1417">
        <v>1.1873543718656499E-2</v>
      </c>
      <c r="J1417">
        <v>7290840563.8997097</v>
      </c>
      <c r="K1417">
        <v>34828.912475839199</v>
      </c>
      <c r="L1417">
        <v>1.9693600666314402E-2</v>
      </c>
      <c r="M1417">
        <v>1.9808899114463398E-2</v>
      </c>
      <c r="N1417">
        <v>7856396405.2230501</v>
      </c>
      <c r="O1417">
        <v>19037.112798628499</v>
      </c>
      <c r="P1417">
        <v>8.0968898759938308E-3</v>
      </c>
      <c r="Q1417">
        <v>1.87091102518703E-2</v>
      </c>
      <c r="R1417">
        <v>8026021966.79179</v>
      </c>
      <c r="S1417">
        <v>26961.283951499001</v>
      </c>
      <c r="T1417">
        <v>2.1080524273661399E-2</v>
      </c>
      <c r="U1417">
        <v>2.0355623591749999E-2</v>
      </c>
    </row>
    <row r="1418" spans="1:21" x14ac:dyDescent="0.3">
      <c r="A1418">
        <v>7356.7662479999999</v>
      </c>
      <c r="B1418">
        <v>482.358</v>
      </c>
      <c r="C1418">
        <v>179.393</v>
      </c>
      <c r="D1418">
        <v>500.41300000000001</v>
      </c>
      <c r="E1418">
        <v>91.795599999999993</v>
      </c>
      <c r="F1418">
        <v>7103234425.8305502</v>
      </c>
      <c r="G1418">
        <v>24362.818532799301</v>
      </c>
      <c r="H1418">
        <v>9.2046522166440697E-3</v>
      </c>
      <c r="I1418">
        <v>1.1741828114525401E-2</v>
      </c>
      <c r="J1418">
        <v>7290830268.5818796</v>
      </c>
      <c r="K1418">
        <v>34312.776497098603</v>
      </c>
      <c r="L1418">
        <v>1.9391330660837001E-2</v>
      </c>
      <c r="M1418">
        <v>1.9508498845860801E-2</v>
      </c>
      <c r="N1418">
        <v>7856382182.5887098</v>
      </c>
      <c r="O1418">
        <v>18806.919891896301</v>
      </c>
      <c r="P1418">
        <v>7.9901114935155993E-3</v>
      </c>
      <c r="Q1418">
        <v>1.8472702753164601E-2</v>
      </c>
      <c r="R1418">
        <v>8026008776.7237597</v>
      </c>
      <c r="S1418">
        <v>26546.458577670499</v>
      </c>
      <c r="T1418">
        <v>2.0760572901432101E-2</v>
      </c>
      <c r="U1418">
        <v>2.0078922119001301E-2</v>
      </c>
    </row>
    <row r="1419" spans="1:21" x14ac:dyDescent="0.3">
      <c r="A1419">
        <v>7361.9682899999998</v>
      </c>
      <c r="B1419">
        <v>483.315</v>
      </c>
      <c r="C1419">
        <v>179.44300000000001</v>
      </c>
      <c r="D1419">
        <v>500.601</v>
      </c>
      <c r="E1419">
        <v>91.821899999999999</v>
      </c>
      <c r="F1419">
        <v>7103222826.4693604</v>
      </c>
      <c r="G1419">
        <v>24055.327116246499</v>
      </c>
      <c r="H1419">
        <v>9.0995606548011105E-3</v>
      </c>
      <c r="I1419">
        <v>1.1575725129584101E-2</v>
      </c>
      <c r="J1419">
        <v>7290819721.1074104</v>
      </c>
      <c r="K1419">
        <v>33770.578811560801</v>
      </c>
      <c r="L1419">
        <v>1.9095930676455299E-2</v>
      </c>
      <c r="M1419">
        <v>1.9256253236976901E-2</v>
      </c>
      <c r="N1419">
        <v>7856367697.1220102</v>
      </c>
      <c r="O1419">
        <v>18574.807111411999</v>
      </c>
      <c r="P1419">
        <v>7.8780384666906397E-3</v>
      </c>
      <c r="Q1419">
        <v>1.82683779122522E-2</v>
      </c>
      <c r="R1419">
        <v>8025995388.9211302</v>
      </c>
      <c r="S1419">
        <v>26130.684623445799</v>
      </c>
      <c r="T1419">
        <v>2.0419067006525699E-2</v>
      </c>
      <c r="U1419">
        <v>1.97462395661024E-2</v>
      </c>
    </row>
    <row r="1420" spans="1:21" x14ac:dyDescent="0.3">
      <c r="A1420">
        <v>7367.1205209999998</v>
      </c>
      <c r="B1420">
        <v>485.02499999999998</v>
      </c>
      <c r="C1420">
        <v>179.495</v>
      </c>
      <c r="D1420">
        <v>500.69200000000001</v>
      </c>
      <c r="E1420">
        <v>91.88</v>
      </c>
      <c r="F1420">
        <v>7103211199.5063295</v>
      </c>
      <c r="G1420">
        <v>23751.665147159401</v>
      </c>
      <c r="H1420">
        <v>8.9615665664900899E-3</v>
      </c>
      <c r="I1420">
        <v>1.13867756147634E-2</v>
      </c>
      <c r="J1420">
        <v>7290809025.4026003</v>
      </c>
      <c r="K1420">
        <v>33232.166487812101</v>
      </c>
      <c r="L1420">
        <v>1.87851821447746E-2</v>
      </c>
      <c r="M1420">
        <v>1.8944215116688801E-2</v>
      </c>
      <c r="N1420">
        <v>7856352864.81742</v>
      </c>
      <c r="O1420">
        <v>18333.8138312589</v>
      </c>
      <c r="P1420">
        <v>7.7812193973890199E-3</v>
      </c>
      <c r="Q1420">
        <v>1.80489290818702E-2</v>
      </c>
      <c r="R1420">
        <v>8025981625.2656898</v>
      </c>
      <c r="S1420">
        <v>25702.643296910301</v>
      </c>
      <c r="T1420">
        <v>2.00920145868064E-2</v>
      </c>
      <c r="U1420">
        <v>1.94406056721853E-2</v>
      </c>
    </row>
    <row r="1421" spans="1:21" x14ac:dyDescent="0.3">
      <c r="A1421">
        <v>7372.3320999999996</v>
      </c>
      <c r="B1421">
        <v>486.66300000000001</v>
      </c>
      <c r="C1421">
        <v>179.54599999999999</v>
      </c>
      <c r="D1421">
        <v>500.79899999999998</v>
      </c>
      <c r="E1421">
        <v>91.896799999999999</v>
      </c>
      <c r="F1421">
        <v>7103199256.31495</v>
      </c>
      <c r="G1421">
        <v>23432.285126195598</v>
      </c>
      <c r="H1421">
        <v>8.8268079166428093E-3</v>
      </c>
      <c r="I1421">
        <v>1.12261167417797E-2</v>
      </c>
      <c r="J1421">
        <v>7290798100.1564703</v>
      </c>
      <c r="K1421">
        <v>32680.934666161102</v>
      </c>
      <c r="L1421">
        <v>1.8449288148453199E-2</v>
      </c>
      <c r="M1421">
        <v>1.86447681275505E-2</v>
      </c>
      <c r="N1421">
        <v>7856337704.4994001</v>
      </c>
      <c r="O1421">
        <v>18094.222802384498</v>
      </c>
      <c r="P1421">
        <v>7.6667692446609004E-3</v>
      </c>
      <c r="Q1421">
        <v>1.77959289392794E-2</v>
      </c>
      <c r="R1421">
        <v>8025967669.7924004</v>
      </c>
      <c r="S1421">
        <v>25266.7731836532</v>
      </c>
      <c r="T1421">
        <v>1.9750496435015301E-2</v>
      </c>
      <c r="U1421">
        <v>1.91007020273509E-2</v>
      </c>
    </row>
    <row r="1422" spans="1:21" x14ac:dyDescent="0.3">
      <c r="A1422">
        <v>7377.5754010000001</v>
      </c>
      <c r="B1422">
        <v>488.154</v>
      </c>
      <c r="C1422">
        <v>179.596</v>
      </c>
      <c r="D1422">
        <v>500.85300000000001</v>
      </c>
      <c r="E1422">
        <v>91.939599999999999</v>
      </c>
      <c r="F1422">
        <v>7103186861.7539501</v>
      </c>
      <c r="G1422">
        <v>23096.845813528798</v>
      </c>
      <c r="H1422">
        <v>8.7093939776130991E-3</v>
      </c>
      <c r="I1422">
        <v>1.1043011206980299E-2</v>
      </c>
      <c r="J1422">
        <v>7290786820.2356596</v>
      </c>
      <c r="K1422">
        <v>32109.135004680498</v>
      </c>
      <c r="L1422">
        <v>1.8131707601242799E-2</v>
      </c>
      <c r="M1422">
        <v>1.8350361224791601E-2</v>
      </c>
      <c r="N1422">
        <v>7856322238.6330795</v>
      </c>
      <c r="O1422">
        <v>17839.269002005101</v>
      </c>
      <c r="P1422">
        <v>7.5573298996498397E-3</v>
      </c>
      <c r="Q1422">
        <v>1.75876470107664E-2</v>
      </c>
      <c r="R1422">
        <v>8025953283.7834396</v>
      </c>
      <c r="S1422">
        <v>24823.002005190599</v>
      </c>
      <c r="T1422">
        <v>1.93939806089195E-2</v>
      </c>
      <c r="U1422">
        <v>1.8759988481534901E-2</v>
      </c>
    </row>
    <row r="1423" spans="1:21" x14ac:dyDescent="0.3">
      <c r="A1423">
        <v>7382.7580129999997</v>
      </c>
      <c r="B1423">
        <v>489.50700000000001</v>
      </c>
      <c r="C1423">
        <v>179.64400000000001</v>
      </c>
      <c r="D1423">
        <v>500.73899999999998</v>
      </c>
      <c r="E1423">
        <v>91.974999999999994</v>
      </c>
      <c r="F1423">
        <v>7103174448.4569302</v>
      </c>
      <c r="G1423">
        <v>22766.384757713298</v>
      </c>
      <c r="H1423">
        <v>8.5763293820337993E-3</v>
      </c>
      <c r="I1423">
        <v>1.08642808079505E-2</v>
      </c>
      <c r="J1423">
        <v>7290775469.8014202</v>
      </c>
      <c r="K1423">
        <v>31543.483709311498</v>
      </c>
      <c r="L1423">
        <v>1.7800846821065499E-2</v>
      </c>
      <c r="M1423">
        <v>1.8023813289266999E-2</v>
      </c>
      <c r="N1423">
        <v>7856306503.8293505</v>
      </c>
      <c r="O1423">
        <v>17584.5448623714</v>
      </c>
      <c r="P1423">
        <v>7.4418498371178199E-3</v>
      </c>
      <c r="Q1423">
        <v>1.7355310667212801E-2</v>
      </c>
      <c r="R1423">
        <v>8025938736.9818897</v>
      </c>
      <c r="S1423">
        <v>24371.5778444754</v>
      </c>
      <c r="T1423">
        <v>1.9027031077997501E-2</v>
      </c>
      <c r="U1423">
        <v>1.8424526802796801E-2</v>
      </c>
    </row>
    <row r="1424" spans="1:21" x14ac:dyDescent="0.3">
      <c r="A1424">
        <v>7387.9502510000002</v>
      </c>
      <c r="B1424">
        <v>490.69799999999998</v>
      </c>
      <c r="C1424">
        <v>179.696</v>
      </c>
      <c r="D1424">
        <v>500.57</v>
      </c>
      <c r="E1424">
        <v>92.025099999999995</v>
      </c>
      <c r="F1424">
        <v>7103161822.4560404</v>
      </c>
      <c r="G1424">
        <v>22429.237591767</v>
      </c>
      <c r="H1424">
        <v>8.4348614204367203E-3</v>
      </c>
      <c r="I1424">
        <v>1.06636885800005E-2</v>
      </c>
      <c r="J1424">
        <v>7290763911.6355801</v>
      </c>
      <c r="K1424">
        <v>30969.663063930198</v>
      </c>
      <c r="L1424">
        <v>1.7446929928236699E-2</v>
      </c>
      <c r="M1424">
        <v>1.7725587415712001E-2</v>
      </c>
      <c r="N1424">
        <v>7856290525.0439301</v>
      </c>
      <c r="O1424">
        <v>17324.403939276301</v>
      </c>
      <c r="P1424">
        <v>7.3226922363330499E-3</v>
      </c>
      <c r="Q1424">
        <v>1.71113336838952E-2</v>
      </c>
      <c r="R1424">
        <v>8025923971.1313295</v>
      </c>
      <c r="S1424">
        <v>23920.870857328999</v>
      </c>
      <c r="T1424">
        <v>1.86800111488707E-2</v>
      </c>
      <c r="U1424">
        <v>1.8077813418262499E-2</v>
      </c>
    </row>
    <row r="1425" spans="1:21" x14ac:dyDescent="0.3">
      <c r="A1425">
        <v>7393.1223410000002</v>
      </c>
      <c r="B1425">
        <v>491.90600000000001</v>
      </c>
      <c r="C1425">
        <v>179.74299999999999</v>
      </c>
      <c r="D1425">
        <v>500.52600000000001</v>
      </c>
      <c r="E1425">
        <v>92.048500000000004</v>
      </c>
      <c r="F1425">
        <v>7103148872.7972202</v>
      </c>
      <c r="G1425">
        <v>22078.715290325501</v>
      </c>
      <c r="H1425">
        <v>8.2867662865824497E-3</v>
      </c>
      <c r="I1425">
        <v>1.04761817248587E-2</v>
      </c>
      <c r="J1425">
        <v>7290752173.3860197</v>
      </c>
      <c r="K1425">
        <v>30389.505367392401</v>
      </c>
      <c r="L1425">
        <v>1.7118953095432699E-2</v>
      </c>
      <c r="M1425">
        <v>1.7409577568273101E-2</v>
      </c>
      <c r="N1425">
        <v>7856274336.0707197</v>
      </c>
      <c r="O1425">
        <v>17063.512251038301</v>
      </c>
      <c r="P1425">
        <v>7.2105066896591199E-3</v>
      </c>
      <c r="Q1425">
        <v>1.68678954081222E-2</v>
      </c>
      <c r="R1425">
        <v>8025908856.0873804</v>
      </c>
      <c r="S1425">
        <v>23459.715791498202</v>
      </c>
      <c r="T1425">
        <v>1.83160808964936E-2</v>
      </c>
      <c r="U1425">
        <v>1.7737087630666001E-2</v>
      </c>
    </row>
    <row r="1426" spans="1:21" x14ac:dyDescent="0.3">
      <c r="A1426">
        <v>7398.3045000000002</v>
      </c>
      <c r="B1426">
        <v>492.87599999999998</v>
      </c>
      <c r="C1426">
        <v>179.79300000000001</v>
      </c>
      <c r="D1426">
        <v>500.577</v>
      </c>
      <c r="E1426">
        <v>92.086200000000005</v>
      </c>
      <c r="F1426">
        <v>7103135718.3549004</v>
      </c>
      <c r="G1426">
        <v>21724.974043945</v>
      </c>
      <c r="H1426">
        <v>8.1631663024347208E-3</v>
      </c>
      <c r="I1426">
        <v>1.0291794787924999E-2</v>
      </c>
      <c r="J1426">
        <v>7290740162.66922</v>
      </c>
      <c r="K1426">
        <v>29789.9830321423</v>
      </c>
      <c r="L1426">
        <v>1.6789920837792498E-2</v>
      </c>
      <c r="M1426">
        <v>1.7096458304936502E-2</v>
      </c>
      <c r="N1426">
        <v>7856257603.82584</v>
      </c>
      <c r="O1426">
        <v>16792.5576120195</v>
      </c>
      <c r="P1426">
        <v>7.07844493643467E-3</v>
      </c>
      <c r="Q1426">
        <v>1.66395246288298E-2</v>
      </c>
      <c r="R1426">
        <v>8025893579.6394796</v>
      </c>
      <c r="S1426">
        <v>23000.703852460501</v>
      </c>
      <c r="T1426">
        <v>1.79759360667637E-2</v>
      </c>
      <c r="U1426">
        <v>1.73970247714028E-2</v>
      </c>
    </row>
    <row r="1427" spans="1:21" x14ac:dyDescent="0.3">
      <c r="A1427">
        <v>7403.4383950000001</v>
      </c>
      <c r="B1427">
        <v>493.714</v>
      </c>
      <c r="C1427">
        <v>179.845</v>
      </c>
      <c r="D1427">
        <v>500.58</v>
      </c>
      <c r="E1427">
        <v>92.134600000000006</v>
      </c>
      <c r="F1427">
        <v>7103122360.8466797</v>
      </c>
      <c r="G1427">
        <v>21368.7312664159</v>
      </c>
      <c r="H1427">
        <v>8.0191863367123795E-3</v>
      </c>
      <c r="I1427">
        <v>1.0091728089252501E-2</v>
      </c>
      <c r="J1427">
        <v>7290728079.3647099</v>
      </c>
      <c r="K1427">
        <v>29199.509552551801</v>
      </c>
      <c r="L1427">
        <v>1.6425886797164901E-2</v>
      </c>
      <c r="M1427">
        <v>1.6754540658824198E-2</v>
      </c>
      <c r="N1427">
        <v>7856240955.6845598</v>
      </c>
      <c r="O1427">
        <v>16519.1603016675</v>
      </c>
      <c r="P1427">
        <v>6.9563277816086398E-3</v>
      </c>
      <c r="Q1427">
        <v>1.6395299022931398E-2</v>
      </c>
      <c r="R1427">
        <v>8025878063.1526899</v>
      </c>
      <c r="S1427">
        <v>22536.7397299043</v>
      </c>
      <c r="T1427">
        <v>1.7604071157202701E-2</v>
      </c>
      <c r="U1427">
        <v>1.7039477812036099E-2</v>
      </c>
    </row>
    <row r="1428" spans="1:21" x14ac:dyDescent="0.3">
      <c r="A1428">
        <v>7408.5552280000002</v>
      </c>
      <c r="B1428">
        <v>494.46600000000001</v>
      </c>
      <c r="C1428">
        <v>179.892</v>
      </c>
      <c r="D1428">
        <v>500.41899999999998</v>
      </c>
      <c r="E1428">
        <v>92.180999999999997</v>
      </c>
      <c r="F1428">
        <v>7103108918.9305296</v>
      </c>
      <c r="G1428">
        <v>21005.8805982587</v>
      </c>
      <c r="H1428">
        <v>7.8494460503021092E-3</v>
      </c>
      <c r="I1428">
        <v>9.8841076417716198E-3</v>
      </c>
      <c r="J1428">
        <v>7290715744.5162802</v>
      </c>
      <c r="K1428">
        <v>28599.9855554809</v>
      </c>
      <c r="L1428">
        <v>1.60905023423581E-2</v>
      </c>
      <c r="M1428">
        <v>1.6464625904131901E-2</v>
      </c>
      <c r="N1428">
        <v>7856223660.1213999</v>
      </c>
      <c r="O1428">
        <v>16241.0204080929</v>
      </c>
      <c r="P1428">
        <v>6.8436341454094097E-3</v>
      </c>
      <c r="Q1428">
        <v>1.6156574014156599E-2</v>
      </c>
      <c r="R1428">
        <v>8025862036.7050304</v>
      </c>
      <c r="S1428">
        <v>22064.906859147799</v>
      </c>
      <c r="T1428">
        <v>1.72182016773678E-2</v>
      </c>
      <c r="U1428">
        <v>1.66881115237861E-2</v>
      </c>
    </row>
    <row r="1429" spans="1:21" x14ac:dyDescent="0.3">
      <c r="A1429">
        <v>7413.7551880000001</v>
      </c>
      <c r="B1429">
        <v>495.39499999999998</v>
      </c>
      <c r="C1429">
        <v>179.93799999999999</v>
      </c>
      <c r="D1429">
        <v>500.23500000000001</v>
      </c>
      <c r="E1429">
        <v>92.212199999999996</v>
      </c>
      <c r="F1429">
        <v>7103094962.0962296</v>
      </c>
      <c r="G1429">
        <v>20636.236100406099</v>
      </c>
      <c r="H1429">
        <v>7.7244450889658199E-3</v>
      </c>
      <c r="I1429">
        <v>9.6758534396444301E-3</v>
      </c>
      <c r="J1429">
        <v>7290702995.7258902</v>
      </c>
      <c r="K1429">
        <v>27987.194780408201</v>
      </c>
      <c r="L1429">
        <v>1.57376926688651E-2</v>
      </c>
      <c r="M1429">
        <v>1.6160951069816899E-2</v>
      </c>
      <c r="N1429">
        <v>7856206075.6069002</v>
      </c>
      <c r="O1429">
        <v>15956.552184718201</v>
      </c>
      <c r="P1429">
        <v>6.6949485385898698E-3</v>
      </c>
      <c r="Q1429">
        <v>1.5892917968065599E-2</v>
      </c>
      <c r="R1429">
        <v>8025845820.8127098</v>
      </c>
      <c r="S1429">
        <v>21590.339915744898</v>
      </c>
      <c r="T1429">
        <v>1.6834800822611198E-2</v>
      </c>
      <c r="U1429">
        <v>1.6352288664554199E-2</v>
      </c>
    </row>
    <row r="1430" spans="1:21" x14ac:dyDescent="0.3">
      <c r="A1430">
        <v>7418.9177220000001</v>
      </c>
      <c r="B1430">
        <v>496.09300000000002</v>
      </c>
      <c r="C1430">
        <v>179.99100000000001</v>
      </c>
      <c r="D1430">
        <v>500.06799999999998</v>
      </c>
      <c r="E1430">
        <v>92.258099999999999</v>
      </c>
      <c r="F1430">
        <v>7103080670.2680998</v>
      </c>
      <c r="G1430">
        <v>20261.294264758399</v>
      </c>
      <c r="H1430">
        <v>7.5612716762157401E-3</v>
      </c>
      <c r="I1430">
        <v>9.4821174868432393E-3</v>
      </c>
      <c r="J1430">
        <v>7290690073.92764</v>
      </c>
      <c r="K1430">
        <v>27366.663957893299</v>
      </c>
      <c r="L1430">
        <v>1.5374934984027399E-2</v>
      </c>
      <c r="M1430">
        <v>1.5808393726651399E-2</v>
      </c>
      <c r="N1430">
        <v>7856188014.4307699</v>
      </c>
      <c r="O1430">
        <v>15671.1671320612</v>
      </c>
      <c r="P1430">
        <v>6.5556722725375396E-3</v>
      </c>
      <c r="Q1430">
        <v>1.5646534930052702E-2</v>
      </c>
      <c r="R1430">
        <v>8025829144.1539297</v>
      </c>
      <c r="S1430">
        <v>21108.431306802198</v>
      </c>
      <c r="T1430">
        <v>1.6474743754378698E-2</v>
      </c>
      <c r="U1430">
        <v>1.5969203277066898E-2</v>
      </c>
    </row>
    <row r="1431" spans="1:21" x14ac:dyDescent="0.3">
      <c r="A1431">
        <v>7424.1202480000002</v>
      </c>
      <c r="B1431">
        <v>496.63299999999998</v>
      </c>
      <c r="C1431">
        <v>180.04</v>
      </c>
      <c r="D1431">
        <v>500.041</v>
      </c>
      <c r="E1431">
        <v>92.308199999999999</v>
      </c>
      <c r="F1431">
        <v>7103066132.5230904</v>
      </c>
      <c r="G1431">
        <v>19871.196107216299</v>
      </c>
      <c r="H1431">
        <v>7.4244969770774199E-3</v>
      </c>
      <c r="I1431">
        <v>9.2415375924753008E-3</v>
      </c>
      <c r="J1431">
        <v>7290676861.2467098</v>
      </c>
      <c r="K1431">
        <v>26746.837450307601</v>
      </c>
      <c r="L1431">
        <v>1.5020574908560199E-2</v>
      </c>
      <c r="M1431">
        <v>1.55144128543466E-2</v>
      </c>
      <c r="N1431">
        <v>7856169759.0685501</v>
      </c>
      <c r="O1431">
        <v>15379.0852235846</v>
      </c>
      <c r="P1431">
        <v>6.4454584067732603E-3</v>
      </c>
      <c r="Q1431">
        <v>1.5403310251850599E-2</v>
      </c>
      <c r="R1431">
        <v>8025812223.6827497</v>
      </c>
      <c r="S1431">
        <v>20628.3276531103</v>
      </c>
      <c r="T1431">
        <v>1.6081659699430501E-2</v>
      </c>
      <c r="U1431">
        <v>1.5639994725897301E-2</v>
      </c>
    </row>
    <row r="1432" spans="1:21" x14ac:dyDescent="0.3">
      <c r="A1432">
        <v>7429.3482080000003</v>
      </c>
      <c r="B1432">
        <v>497.11099999999999</v>
      </c>
      <c r="C1432">
        <v>180.09</v>
      </c>
      <c r="D1432">
        <v>500.06400000000002</v>
      </c>
      <c r="E1432">
        <v>92.350499999999997</v>
      </c>
      <c r="F1432">
        <v>7103051277.86481</v>
      </c>
      <c r="G1432">
        <v>19487.122065326701</v>
      </c>
      <c r="H1432">
        <v>7.25937912168656E-3</v>
      </c>
      <c r="I1432">
        <v>9.0383221746040601E-3</v>
      </c>
      <c r="J1432">
        <v>7290663314.2033501</v>
      </c>
      <c r="K1432">
        <v>26117.3422420061</v>
      </c>
      <c r="L1432">
        <v>1.4656015043869101E-2</v>
      </c>
      <c r="M1432">
        <v>1.51823308426157E-2</v>
      </c>
      <c r="N1432">
        <v>7856150952.1665802</v>
      </c>
      <c r="O1432">
        <v>15081.599515977399</v>
      </c>
      <c r="P1432">
        <v>6.3149166931533302E-3</v>
      </c>
      <c r="Q1432">
        <v>1.51587907523683E-2</v>
      </c>
      <c r="R1432">
        <v>8025794817.83039</v>
      </c>
      <c r="S1432">
        <v>20140.394977034499</v>
      </c>
      <c r="T1432">
        <v>1.56745418669384E-2</v>
      </c>
      <c r="U1432">
        <v>1.52752695145976E-2</v>
      </c>
    </row>
    <row r="1433" spans="1:21" x14ac:dyDescent="0.3">
      <c r="A1433">
        <v>7434.5195659999999</v>
      </c>
      <c r="B1433">
        <v>497.71499999999997</v>
      </c>
      <c r="C1433">
        <v>180.14</v>
      </c>
      <c r="D1433">
        <v>500.09800000000001</v>
      </c>
      <c r="E1433">
        <v>92.400700000000001</v>
      </c>
      <c r="F1433">
        <v>7103036248.6285801</v>
      </c>
      <c r="G1433">
        <v>19084.590334780201</v>
      </c>
      <c r="H1433">
        <v>7.0919539598563097E-3</v>
      </c>
      <c r="I1433">
        <v>8.7982301357580409E-3</v>
      </c>
      <c r="J1433">
        <v>7290649574.6861601</v>
      </c>
      <c r="K1433">
        <v>25491.308388355301</v>
      </c>
      <c r="L1433">
        <v>1.4296663607057E-2</v>
      </c>
      <c r="M1433">
        <v>1.48469072665703E-2</v>
      </c>
      <c r="N1433">
        <v>7856131867.0091496</v>
      </c>
      <c r="O1433">
        <v>14783.0886806657</v>
      </c>
      <c r="P1433">
        <v>6.1602585559349899E-3</v>
      </c>
      <c r="Q1433">
        <v>1.49015062834764E-2</v>
      </c>
      <c r="R1433">
        <v>8025777210.3609896</v>
      </c>
      <c r="S1433">
        <v>19656.521644324199</v>
      </c>
      <c r="T1433">
        <v>1.52901371409668E-2</v>
      </c>
      <c r="U1433">
        <v>1.4918795026571501E-2</v>
      </c>
    </row>
    <row r="1434" spans="1:21" x14ac:dyDescent="0.3">
      <c r="A1434">
        <v>7439.711448</v>
      </c>
      <c r="B1434">
        <v>498.483</v>
      </c>
      <c r="C1434">
        <v>180.18799999999999</v>
      </c>
      <c r="D1434">
        <v>500.23500000000001</v>
      </c>
      <c r="E1434">
        <v>92.527500000000003</v>
      </c>
      <c r="F1434">
        <v>7103020880.2121296</v>
      </c>
      <c r="G1434">
        <v>18690.8527416816</v>
      </c>
      <c r="H1434">
        <v>6.9332970543920999E-3</v>
      </c>
      <c r="I1434">
        <v>8.5669825345961303E-3</v>
      </c>
      <c r="J1434">
        <v>7290635632.3551998</v>
      </c>
      <c r="K1434">
        <v>24861.363965464101</v>
      </c>
      <c r="L1434">
        <v>1.3926978944357E-2</v>
      </c>
      <c r="M1434">
        <v>1.45341933881759E-2</v>
      </c>
      <c r="N1434">
        <v>7856112480.1657</v>
      </c>
      <c r="O1434">
        <v>14484.015384230401</v>
      </c>
      <c r="P1434">
        <v>6.0349735923413798E-3</v>
      </c>
      <c r="Q1434">
        <v>1.46501015929895E-2</v>
      </c>
      <c r="R1434">
        <v>8025759202.1419401</v>
      </c>
      <c r="S1434">
        <v>19170.9294772803</v>
      </c>
      <c r="T1434">
        <v>1.48995204754036E-2</v>
      </c>
      <c r="U1434">
        <v>1.45667432137615E-2</v>
      </c>
    </row>
    <row r="1435" spans="1:21" x14ac:dyDescent="0.3">
      <c r="A1435">
        <v>7444.9228880000001</v>
      </c>
      <c r="B1435">
        <v>499.166</v>
      </c>
      <c r="C1435">
        <v>180.239</v>
      </c>
      <c r="D1435">
        <v>500.226</v>
      </c>
      <c r="E1435">
        <v>92.671899999999994</v>
      </c>
      <c r="F1435">
        <v>7103005144.2741699</v>
      </c>
      <c r="G1435">
        <v>18291.2425288257</v>
      </c>
      <c r="H1435">
        <v>6.7570654942635099E-3</v>
      </c>
      <c r="I1435">
        <v>8.3541558577320506E-3</v>
      </c>
      <c r="J1435">
        <v>7290621370.6050501</v>
      </c>
      <c r="K1435">
        <v>24234.527120346898</v>
      </c>
      <c r="L1435">
        <v>1.3568288296523401E-2</v>
      </c>
      <c r="M1435">
        <v>1.422315746441E-2</v>
      </c>
      <c r="N1435">
        <v>7856092586.51717</v>
      </c>
      <c r="O1435">
        <v>14177.152772523599</v>
      </c>
      <c r="P1435">
        <v>5.8901263677080097E-3</v>
      </c>
      <c r="Q1435">
        <v>1.44204658929101E-2</v>
      </c>
      <c r="R1435">
        <v>8025740919.3398399</v>
      </c>
      <c r="S1435">
        <v>18684.459988500799</v>
      </c>
      <c r="T1435">
        <v>1.4499818853737099E-2</v>
      </c>
      <c r="U1435">
        <v>1.4189407394269E-2</v>
      </c>
    </row>
    <row r="1436" spans="1:21" x14ac:dyDescent="0.3">
      <c r="A1436">
        <v>7450.125172</v>
      </c>
      <c r="B1436">
        <v>499.75900000000001</v>
      </c>
      <c r="C1436">
        <v>180.28800000000001</v>
      </c>
      <c r="D1436">
        <v>500.27800000000002</v>
      </c>
      <c r="E1436">
        <v>92.522400000000005</v>
      </c>
      <c r="F1436">
        <v>7102989285.7731304</v>
      </c>
      <c r="G1436">
        <v>17891.6568040081</v>
      </c>
      <c r="H1436">
        <v>6.60347113676398E-3</v>
      </c>
      <c r="I1436">
        <v>8.1183690000691203E-3</v>
      </c>
      <c r="J1436">
        <v>7290606865.09091</v>
      </c>
      <c r="K1436">
        <v>23598.290045674199</v>
      </c>
      <c r="L1436">
        <v>1.3234113820594799E-2</v>
      </c>
      <c r="M1436">
        <v>1.38888784985005E-2</v>
      </c>
      <c r="N1436">
        <v>7856072572.1641903</v>
      </c>
      <c r="O1436">
        <v>13873.3879483624</v>
      </c>
      <c r="P1436">
        <v>5.74296649930896E-3</v>
      </c>
      <c r="Q1436">
        <v>1.41863238201386E-2</v>
      </c>
      <c r="R1436">
        <v>8025722363.5603199</v>
      </c>
      <c r="S1436">
        <v>18205.475333355102</v>
      </c>
      <c r="T1436">
        <v>1.40886053631486E-2</v>
      </c>
      <c r="U1436">
        <v>1.3858852020998199E-2</v>
      </c>
    </row>
    <row r="1437" spans="1:21" x14ac:dyDescent="0.3">
      <c r="A1437">
        <v>7455.3376399999997</v>
      </c>
      <c r="B1437">
        <v>500.363</v>
      </c>
      <c r="C1437">
        <v>180.33600000000001</v>
      </c>
      <c r="D1437">
        <v>500.46499999999997</v>
      </c>
      <c r="E1437">
        <v>92.560699999999997</v>
      </c>
      <c r="F1437">
        <v>7102973105.2876701</v>
      </c>
      <c r="G1437">
        <v>17487.534069930301</v>
      </c>
      <c r="H1437">
        <v>6.4386516783031898E-3</v>
      </c>
      <c r="I1437">
        <v>7.8840795225560995E-3</v>
      </c>
      <c r="J1437">
        <v>7290592159.7406597</v>
      </c>
      <c r="K1437">
        <v>22973.612034354701</v>
      </c>
      <c r="L1437">
        <v>1.28485395438939E-2</v>
      </c>
      <c r="M1437">
        <v>1.3583974033823E-2</v>
      </c>
      <c r="N1437">
        <v>7856052044.5467596</v>
      </c>
      <c r="O1437">
        <v>13566.2383711727</v>
      </c>
      <c r="P1437">
        <v>5.5958607282354496E-3</v>
      </c>
      <c r="Q1437">
        <v>1.3933092421853701E-2</v>
      </c>
      <c r="R1437">
        <v>8025703494.5546303</v>
      </c>
      <c r="S1437">
        <v>17722.2557638373</v>
      </c>
      <c r="T1437">
        <v>1.37076675735754E-2</v>
      </c>
      <c r="U1437">
        <v>1.34914750219542E-2</v>
      </c>
    </row>
    <row r="1438" spans="1:21" x14ac:dyDescent="0.3">
      <c r="A1438">
        <v>7460.5193040000004</v>
      </c>
      <c r="B1438">
        <v>500.86900000000003</v>
      </c>
      <c r="C1438">
        <v>180.38800000000001</v>
      </c>
      <c r="D1438">
        <v>500.57400000000001</v>
      </c>
      <c r="E1438">
        <v>92.602199999999996</v>
      </c>
      <c r="F1438">
        <v>7102956575.00488</v>
      </c>
      <c r="G1438">
        <v>17081.277112964799</v>
      </c>
      <c r="H1438">
        <v>6.2798603927601204E-3</v>
      </c>
      <c r="I1438">
        <v>7.6428873600784004E-3</v>
      </c>
      <c r="J1438">
        <v>7290577226.7887096</v>
      </c>
      <c r="K1438">
        <v>22354.3013133436</v>
      </c>
      <c r="L1438">
        <v>1.25083067676961E-2</v>
      </c>
      <c r="M1438">
        <v>1.32737529396627E-2</v>
      </c>
      <c r="N1438">
        <v>7856031281.8602695</v>
      </c>
      <c r="O1438">
        <v>13261.093093978599</v>
      </c>
      <c r="P1438">
        <v>5.4373315137863001E-3</v>
      </c>
      <c r="Q1438">
        <v>1.36885353832359E-2</v>
      </c>
      <c r="R1438">
        <v>8025684238.6354504</v>
      </c>
      <c r="S1438">
        <v>17247.8622583498</v>
      </c>
      <c r="T1438">
        <v>1.3299911206595899E-2</v>
      </c>
      <c r="U1438">
        <v>1.31336102874232E-2</v>
      </c>
    </row>
    <row r="1439" spans="1:21" x14ac:dyDescent="0.3">
      <c r="A1439">
        <v>7465.7312030000003</v>
      </c>
      <c r="B1439">
        <v>501.38</v>
      </c>
      <c r="C1439">
        <v>180.435</v>
      </c>
      <c r="D1439">
        <v>500.71300000000002</v>
      </c>
      <c r="E1439">
        <v>92.638900000000007</v>
      </c>
      <c r="F1439">
        <v>7102939730.8595104</v>
      </c>
      <c r="G1439">
        <v>16674.688992956198</v>
      </c>
      <c r="H1439">
        <v>6.0947595624916201E-3</v>
      </c>
      <c r="I1439">
        <v>7.38518549546055E-3</v>
      </c>
      <c r="J1439">
        <v>7290561994.7961597</v>
      </c>
      <c r="K1439">
        <v>21739.725380059499</v>
      </c>
      <c r="L1439">
        <v>1.21379836068148E-2</v>
      </c>
      <c r="M1439">
        <v>1.2979089977751599E-2</v>
      </c>
      <c r="N1439">
        <v>7856010104.9918804</v>
      </c>
      <c r="O1439">
        <v>12952.1279292173</v>
      </c>
      <c r="P1439">
        <v>5.3079936125138899E-3</v>
      </c>
      <c r="Q1439">
        <v>1.34595591019593E-2</v>
      </c>
      <c r="R1439">
        <v>8025664681.4723396</v>
      </c>
      <c r="S1439">
        <v>16774.052740547999</v>
      </c>
      <c r="T1439">
        <v>1.2909571473249001E-2</v>
      </c>
      <c r="U1439">
        <v>1.2797007341185E-2</v>
      </c>
    </row>
    <row r="1440" spans="1:21" x14ac:dyDescent="0.3">
      <c r="A1440">
        <v>7470.9431510000004</v>
      </c>
      <c r="B1440">
        <v>501.68799999999999</v>
      </c>
      <c r="C1440">
        <v>180.48599999999999</v>
      </c>
      <c r="D1440">
        <v>500.76900000000001</v>
      </c>
      <c r="E1440">
        <v>92.692400000000006</v>
      </c>
      <c r="F1440">
        <v>7102922685.3561001</v>
      </c>
      <c r="G1440">
        <v>16271.4496122528</v>
      </c>
      <c r="H1440">
        <v>5.9462499818748E-3</v>
      </c>
      <c r="I1440">
        <v>7.1512880039930901E-3</v>
      </c>
      <c r="J1440">
        <v>7290546518.7760801</v>
      </c>
      <c r="K1440">
        <v>21124.485012929101</v>
      </c>
      <c r="L1440">
        <v>1.1808076906922701E-2</v>
      </c>
      <c r="M1440">
        <v>1.2685771357225E-2</v>
      </c>
      <c r="N1440">
        <v>7855988542.7987404</v>
      </c>
      <c r="O1440">
        <v>12650.477408287201</v>
      </c>
      <c r="P1440">
        <v>5.1442444901011897E-3</v>
      </c>
      <c r="Q1440">
        <v>1.3257516823806499E-2</v>
      </c>
      <c r="R1440">
        <v>8025644912.0088701</v>
      </c>
      <c r="S1440">
        <v>16307.2640571348</v>
      </c>
      <c r="T1440">
        <v>1.2533696614682E-2</v>
      </c>
      <c r="U1440">
        <v>1.24679305912338E-2</v>
      </c>
    </row>
    <row r="1441" spans="1:21" x14ac:dyDescent="0.3">
      <c r="A1441">
        <v>7476.1442070000003</v>
      </c>
      <c r="B1441">
        <v>501.90199999999999</v>
      </c>
      <c r="C1441">
        <v>180.536</v>
      </c>
      <c r="D1441">
        <v>500.78500000000003</v>
      </c>
      <c r="E1441">
        <v>92.731999999999999</v>
      </c>
      <c r="F1441">
        <v>7102905431.2156296</v>
      </c>
      <c r="G1441">
        <v>15864.7814021423</v>
      </c>
      <c r="H1441">
        <v>5.7818463848732403E-3</v>
      </c>
      <c r="I1441">
        <v>6.8932414019801996E-3</v>
      </c>
      <c r="J1441">
        <v>7290530863.2746201</v>
      </c>
      <c r="K1441">
        <v>20519.628891830998</v>
      </c>
      <c r="L1441">
        <v>1.14447425380634E-2</v>
      </c>
      <c r="M1441">
        <v>1.2413874167482301E-2</v>
      </c>
      <c r="N1441">
        <v>7855966883.5747499</v>
      </c>
      <c r="O1441">
        <v>12341.408224824499</v>
      </c>
      <c r="P1441">
        <v>5.0190245917939398E-3</v>
      </c>
      <c r="Q1441">
        <v>1.3040845110026201E-2</v>
      </c>
      <c r="R1441">
        <v>8025624799.2229605</v>
      </c>
      <c r="S1441">
        <v>15840.8913458237</v>
      </c>
      <c r="T1441">
        <v>1.2129071825548701E-2</v>
      </c>
      <c r="U1441">
        <v>1.2131354211381401E-2</v>
      </c>
    </row>
    <row r="1442" spans="1:21" x14ac:dyDescent="0.3">
      <c r="A1442">
        <v>7481.3856509999996</v>
      </c>
      <c r="B1442">
        <v>502.03800000000001</v>
      </c>
      <c r="C1442">
        <v>180.58699999999999</v>
      </c>
      <c r="D1442">
        <v>500.61200000000002</v>
      </c>
      <c r="E1442">
        <v>92.783600000000007</v>
      </c>
      <c r="F1442">
        <v>7102887635.8140697</v>
      </c>
      <c r="G1442">
        <v>15458.7780916926</v>
      </c>
      <c r="H1442">
        <v>5.5958725515813899E-3</v>
      </c>
      <c r="I1442">
        <v>6.6340945884804398E-3</v>
      </c>
      <c r="J1442">
        <v>7290514859.7902098</v>
      </c>
      <c r="K1442">
        <v>19918.0844399339</v>
      </c>
      <c r="L1442">
        <v>1.11078240766448E-2</v>
      </c>
      <c r="M1442">
        <v>1.2120415890113799E-2</v>
      </c>
      <c r="N1442">
        <v>7855944441.6286097</v>
      </c>
      <c r="O1442">
        <v>12039.648354049399</v>
      </c>
      <c r="P1442">
        <v>4.8575690114867898E-3</v>
      </c>
      <c r="Q1442">
        <v>1.28435372312392E-2</v>
      </c>
      <c r="R1442">
        <v>8025604296.9887304</v>
      </c>
      <c r="S1442">
        <v>15384.6246741825</v>
      </c>
      <c r="T1442">
        <v>1.1733336721566E-2</v>
      </c>
      <c r="U1442">
        <v>1.18242135074194E-2</v>
      </c>
    </row>
    <row r="1443" spans="1:21" x14ac:dyDescent="0.3">
      <c r="A1443">
        <v>7486.5674069999995</v>
      </c>
      <c r="B1443">
        <v>502.25900000000001</v>
      </c>
      <c r="C1443">
        <v>180.63499999999999</v>
      </c>
      <c r="D1443">
        <v>500.553</v>
      </c>
      <c r="E1443">
        <v>92.813999999999993</v>
      </c>
      <c r="F1443">
        <v>7102869897.3155804</v>
      </c>
      <c r="G1443">
        <v>15064.2736315981</v>
      </c>
      <c r="H1443">
        <v>5.4363360993762901E-3</v>
      </c>
      <c r="I1443">
        <v>6.3767695604219901E-3</v>
      </c>
      <c r="J1443">
        <v>7290498749.1437502</v>
      </c>
      <c r="K1443">
        <v>19332.4769958625</v>
      </c>
      <c r="L1443">
        <v>1.07530821758034E-2</v>
      </c>
      <c r="M1443">
        <v>1.1853997506049299E-2</v>
      </c>
      <c r="N1443">
        <v>7855922286.7181702</v>
      </c>
      <c r="O1443">
        <v>11737.4631440596</v>
      </c>
      <c r="P1443">
        <v>4.7099750800365199E-3</v>
      </c>
      <c r="Q1443">
        <v>1.2665426068319999E-2</v>
      </c>
      <c r="R1443">
        <v>8025583690.7166004</v>
      </c>
      <c r="S1443">
        <v>14937.828277721001</v>
      </c>
      <c r="T1443">
        <v>1.1334731644478201E-2</v>
      </c>
      <c r="U1443">
        <v>1.14985013143059E-2</v>
      </c>
    </row>
    <row r="1444" spans="1:21" x14ac:dyDescent="0.3">
      <c r="A1444">
        <v>7491.7589049999997</v>
      </c>
      <c r="B1444">
        <v>502.53199999999998</v>
      </c>
      <c r="C1444">
        <v>180.684</v>
      </c>
      <c r="D1444">
        <v>500.55700000000002</v>
      </c>
      <c r="E1444">
        <v>92.851600000000005</v>
      </c>
      <c r="F1444">
        <v>7102851952.6221704</v>
      </c>
      <c r="G1444">
        <v>14669.2404515695</v>
      </c>
      <c r="H1444">
        <v>5.2695313174661801E-3</v>
      </c>
      <c r="I1444">
        <v>6.1395246383653401E-3</v>
      </c>
      <c r="J1444">
        <v>7290482440.8179998</v>
      </c>
      <c r="K1444">
        <v>18755.788355548801</v>
      </c>
      <c r="L1444">
        <v>1.0443391159115601E-2</v>
      </c>
      <c r="M1444">
        <v>1.16204759848844E-2</v>
      </c>
      <c r="N1444">
        <v>7855899402.1485796</v>
      </c>
      <c r="O1444">
        <v>11439.8788428153</v>
      </c>
      <c r="P1444">
        <v>4.5647053849966496E-3</v>
      </c>
      <c r="Q1444">
        <v>1.2457771769091399E-2</v>
      </c>
      <c r="R1444">
        <v>8025562790.6245899</v>
      </c>
      <c r="S1444">
        <v>14497.8031230419</v>
      </c>
      <c r="T1444">
        <v>1.09885667261942E-2</v>
      </c>
      <c r="U1444">
        <v>1.11934656003406E-2</v>
      </c>
    </row>
    <row r="1445" spans="1:21" x14ac:dyDescent="0.3">
      <c r="A1445">
        <v>7496.9507869999998</v>
      </c>
      <c r="B1445">
        <v>502.815</v>
      </c>
      <c r="C1445">
        <v>180.73400000000001</v>
      </c>
      <c r="D1445">
        <v>500.61700000000002</v>
      </c>
      <c r="E1445">
        <v>92.888499999999993</v>
      </c>
      <c r="F1445">
        <v>7102833676.27423</v>
      </c>
      <c r="G1445">
        <v>14280.574697484901</v>
      </c>
      <c r="H1445">
        <v>5.0958477064362304E-3</v>
      </c>
      <c r="I1445">
        <v>5.87854395260776E-3</v>
      </c>
      <c r="J1445">
        <v>7290465952.8851299</v>
      </c>
      <c r="K1445">
        <v>18187.4955726015</v>
      </c>
      <c r="L1445">
        <v>1.01174887288034E-2</v>
      </c>
      <c r="M1445">
        <v>1.13716832189896E-2</v>
      </c>
      <c r="N1445">
        <v>7855876660.2042599</v>
      </c>
      <c r="O1445">
        <v>11146.506631811</v>
      </c>
      <c r="P1445">
        <v>4.4267824379019298E-3</v>
      </c>
      <c r="Q1445">
        <v>1.2292097584017499E-2</v>
      </c>
      <c r="R1445">
        <v>8025541749.6177197</v>
      </c>
      <c r="S1445">
        <v>14068.873368611101</v>
      </c>
      <c r="T1445">
        <v>1.0600149058439401E-2</v>
      </c>
      <c r="U1445">
        <v>1.0878217768255099E-2</v>
      </c>
    </row>
    <row r="1446" spans="1:21" x14ac:dyDescent="0.3">
      <c r="A1446">
        <v>7502.1329720000003</v>
      </c>
      <c r="B1446">
        <v>503.04599999999999</v>
      </c>
      <c r="C1446">
        <v>180.78200000000001</v>
      </c>
      <c r="D1446">
        <v>500.65300000000002</v>
      </c>
      <c r="E1446">
        <v>92.952600000000004</v>
      </c>
      <c r="F1446">
        <v>7102815186.5263796</v>
      </c>
      <c r="G1446">
        <v>13885.0761554003</v>
      </c>
      <c r="H1446">
        <v>4.9457903734648001E-3</v>
      </c>
      <c r="I1446">
        <v>5.6281197375028999E-3</v>
      </c>
      <c r="J1446">
        <v>7290449319.0903597</v>
      </c>
      <c r="K1446">
        <v>17630.658229903602</v>
      </c>
      <c r="L1446">
        <v>9.7992056775722102E-3</v>
      </c>
      <c r="M1446">
        <v>1.11611894655221E-2</v>
      </c>
      <c r="N1446">
        <v>7855853380.5497198</v>
      </c>
      <c r="O1446">
        <v>10853.4529647121</v>
      </c>
      <c r="P1446">
        <v>4.2683151633311897E-3</v>
      </c>
      <c r="Q1446">
        <v>1.21481671715507E-2</v>
      </c>
      <c r="R1446">
        <v>8025520419.0479002</v>
      </c>
      <c r="S1446">
        <v>13646.287712151199</v>
      </c>
      <c r="T1446">
        <v>1.0225312016561501E-2</v>
      </c>
      <c r="U1446">
        <v>1.0600241249446401E-2</v>
      </c>
    </row>
    <row r="1447" spans="1:21" x14ac:dyDescent="0.3">
      <c r="A1447">
        <v>7507.3348779999997</v>
      </c>
      <c r="B1447">
        <v>503.15600000000001</v>
      </c>
      <c r="C1447">
        <v>180.83099999999999</v>
      </c>
      <c r="D1447">
        <v>500.64699999999999</v>
      </c>
      <c r="E1447">
        <v>92.977199999999996</v>
      </c>
      <c r="F1447">
        <v>7102796627.8102903</v>
      </c>
      <c r="G1447">
        <v>13519.6149924316</v>
      </c>
      <c r="H1447">
        <v>4.7835045416441497E-3</v>
      </c>
      <c r="I1447">
        <v>5.3635419925167904E-3</v>
      </c>
      <c r="J1447">
        <v>7290432477.2150698</v>
      </c>
      <c r="K1447">
        <v>17097.347026951102</v>
      </c>
      <c r="L1447">
        <v>9.4716518061697692E-3</v>
      </c>
      <c r="M1447">
        <v>1.09516683879012E-2</v>
      </c>
      <c r="N1447">
        <v>7855829975.3737698</v>
      </c>
      <c r="O1447">
        <v>10565.802577595699</v>
      </c>
      <c r="P1447">
        <v>4.1428603386897004E-3</v>
      </c>
      <c r="Q1447">
        <v>1.2026104228973201E-2</v>
      </c>
      <c r="R1447">
        <v>8025498875.0841999</v>
      </c>
      <c r="S1447">
        <v>13236.1128826483</v>
      </c>
      <c r="T1447">
        <v>9.8898465534782692E-3</v>
      </c>
      <c r="U1447">
        <v>1.031733505029E-2</v>
      </c>
    </row>
    <row r="1448" spans="1:21" x14ac:dyDescent="0.3">
      <c r="A1448">
        <v>7512.526809</v>
      </c>
      <c r="B1448">
        <v>503.16</v>
      </c>
      <c r="C1448">
        <v>180.88200000000001</v>
      </c>
      <c r="D1448">
        <v>500.67399999999998</v>
      </c>
      <c r="E1448">
        <v>93.031400000000005</v>
      </c>
      <c r="F1448">
        <v>7102777648.1075296</v>
      </c>
      <c r="G1448">
        <v>13140.6918336489</v>
      </c>
      <c r="H1448">
        <v>4.6234420928338398E-3</v>
      </c>
      <c r="I1448">
        <v>5.1119398341455402E-3</v>
      </c>
      <c r="J1448">
        <v>7290415445.4786997</v>
      </c>
      <c r="K1448">
        <v>16568.2580785639</v>
      </c>
      <c r="L1448">
        <v>9.1698043346911794E-3</v>
      </c>
      <c r="M1448">
        <v>1.0765942339313699E-2</v>
      </c>
      <c r="N1448">
        <v>7855806270.6418104</v>
      </c>
      <c r="O1448">
        <v>10285.9293850949</v>
      </c>
      <c r="P1448">
        <v>3.98976326057544E-3</v>
      </c>
      <c r="Q1448">
        <v>1.1899440140987099E-2</v>
      </c>
      <c r="R1448">
        <v>8025477199.0433903</v>
      </c>
      <c r="S1448">
        <v>12834.0308824693</v>
      </c>
      <c r="T1448">
        <v>9.5232899861536508E-3</v>
      </c>
      <c r="U1448">
        <v>1.00537470518704E-2</v>
      </c>
    </row>
    <row r="1449" spans="1:21" x14ac:dyDescent="0.3">
      <c r="A1449">
        <v>7517.7186609999999</v>
      </c>
      <c r="B1449">
        <v>503.12599999999998</v>
      </c>
      <c r="C1449">
        <v>180.93199999999999</v>
      </c>
      <c r="D1449">
        <v>500.637</v>
      </c>
      <c r="E1449">
        <v>93.061499999999995</v>
      </c>
      <c r="F1449">
        <v>7102758732.8791304</v>
      </c>
      <c r="G1449">
        <v>12778.9959320833</v>
      </c>
      <c r="H1449">
        <v>4.4535909471328204E-3</v>
      </c>
      <c r="I1449">
        <v>4.87301746655972E-3</v>
      </c>
      <c r="J1449">
        <v>7290398312.73522</v>
      </c>
      <c r="K1449">
        <v>16048.351928719499</v>
      </c>
      <c r="L1449">
        <v>8.87506934387545E-3</v>
      </c>
      <c r="M1449">
        <v>1.05797915114124E-2</v>
      </c>
      <c r="N1449">
        <v>7855782502.1162996</v>
      </c>
      <c r="O1449">
        <v>10008.0162872331</v>
      </c>
      <c r="P1449">
        <v>3.8627347775246402E-3</v>
      </c>
      <c r="Q1449">
        <v>1.1805824946331899E-2</v>
      </c>
      <c r="R1449">
        <v>8025455174.8167601</v>
      </c>
      <c r="S1449">
        <v>12445.7824505233</v>
      </c>
      <c r="T1449">
        <v>9.1738925735312202E-3</v>
      </c>
      <c r="U1449">
        <v>9.79882499113921E-3</v>
      </c>
    </row>
    <row r="1450" spans="1:21" x14ac:dyDescent="0.3">
      <c r="A1450">
        <v>7522.9404699999996</v>
      </c>
      <c r="B1450">
        <v>503.20400000000001</v>
      </c>
      <c r="C1450">
        <v>180.97900000000001</v>
      </c>
      <c r="D1450">
        <v>500.59699999999998</v>
      </c>
      <c r="E1450">
        <v>93.093299999999999</v>
      </c>
      <c r="F1450">
        <v>7102739467.0307198</v>
      </c>
      <c r="G1450">
        <v>12415.656674702001</v>
      </c>
      <c r="H1450">
        <v>4.3155317249488302E-3</v>
      </c>
      <c r="I1450">
        <v>4.6110606353009197E-3</v>
      </c>
      <c r="J1450">
        <v>7290380957.0039501</v>
      </c>
      <c r="K1450">
        <v>15551.832360905901</v>
      </c>
      <c r="L1450">
        <v>8.6024961243768797E-3</v>
      </c>
      <c r="M1450">
        <v>1.04527234683082E-2</v>
      </c>
      <c r="N1450">
        <v>7855758520.4888802</v>
      </c>
      <c r="O1450">
        <v>9744.5138337145709</v>
      </c>
      <c r="P1450">
        <v>3.7293691267463202E-3</v>
      </c>
      <c r="Q1450">
        <v>1.1724486611326201E-2</v>
      </c>
      <c r="R1450">
        <v>8025433254.9076099</v>
      </c>
      <c r="S1450">
        <v>12067.8529112167</v>
      </c>
      <c r="T1450">
        <v>8.8302646426989297E-3</v>
      </c>
      <c r="U1450">
        <v>9.5494425180591095E-3</v>
      </c>
    </row>
    <row r="1451" spans="1:21" x14ac:dyDescent="0.3">
      <c r="A1451">
        <v>7528.1323149999998</v>
      </c>
      <c r="B1451">
        <v>503.43700000000001</v>
      </c>
      <c r="C1451">
        <v>181.029</v>
      </c>
      <c r="D1451">
        <v>500.58699999999999</v>
      </c>
      <c r="E1451">
        <v>93.147300000000001</v>
      </c>
      <c r="F1451">
        <v>7102720204.5804005</v>
      </c>
      <c r="G1451">
        <v>12078.5727029585</v>
      </c>
      <c r="H1451">
        <v>4.14785275096581E-3</v>
      </c>
      <c r="I1451">
        <v>4.3403855393810897E-3</v>
      </c>
      <c r="J1451">
        <v>7290363756.1609802</v>
      </c>
      <c r="K1451">
        <v>15072.5727936278</v>
      </c>
      <c r="L1451">
        <v>8.3087609588898097E-3</v>
      </c>
      <c r="M1451">
        <v>1.0341872668756601E-2</v>
      </c>
      <c r="N1451">
        <v>7855734611.2798796</v>
      </c>
      <c r="O1451">
        <v>9480.6033908205609</v>
      </c>
      <c r="P1451">
        <v>3.6048543309739499E-3</v>
      </c>
      <c r="Q1451">
        <v>1.16961571510766E-2</v>
      </c>
      <c r="R1451">
        <v>8025411089.7115297</v>
      </c>
      <c r="S1451">
        <v>11699.358244072801</v>
      </c>
      <c r="T1451">
        <v>8.5186234933505908E-3</v>
      </c>
      <c r="U1451">
        <v>9.3100768959019798E-3</v>
      </c>
    </row>
    <row r="1452" spans="1:21" x14ac:dyDescent="0.3">
      <c r="A1452">
        <v>7533.3744509999997</v>
      </c>
      <c r="B1452">
        <v>503.79199999999997</v>
      </c>
      <c r="C1452">
        <v>181.078</v>
      </c>
      <c r="D1452">
        <v>500.661</v>
      </c>
      <c r="E1452">
        <v>93.181799999999996</v>
      </c>
      <c r="F1452">
        <v>7102700741.5411701</v>
      </c>
      <c r="G1452">
        <v>11733.108873929101</v>
      </c>
      <c r="H1452">
        <v>3.9927915109209096E-3</v>
      </c>
      <c r="I1452">
        <v>4.0901640397956801E-3</v>
      </c>
      <c r="J1452">
        <v>7290346001.9010096</v>
      </c>
      <c r="K1452">
        <v>14599.144715153599</v>
      </c>
      <c r="L1452">
        <v>8.0365030897239995E-3</v>
      </c>
      <c r="M1452">
        <v>1.02423043055286E-2</v>
      </c>
      <c r="N1452">
        <v>7855710149.5096502</v>
      </c>
      <c r="O1452">
        <v>9225.2341894661895</v>
      </c>
      <c r="P1452">
        <v>3.4834502555521102E-3</v>
      </c>
      <c r="Q1452">
        <v>1.1672382834756599E-2</v>
      </c>
      <c r="R1452">
        <v>8025388739.3625803</v>
      </c>
      <c r="S1452">
        <v>11345.679063593499</v>
      </c>
      <c r="T1452">
        <v>8.1818916954101203E-3</v>
      </c>
      <c r="U1452">
        <v>9.0869364890119007E-3</v>
      </c>
    </row>
    <row r="1453" spans="1:21" x14ac:dyDescent="0.3">
      <c r="A1453">
        <v>7538.556235</v>
      </c>
      <c r="B1453">
        <v>504.00099999999998</v>
      </c>
      <c r="C1453">
        <v>181.12700000000001</v>
      </c>
      <c r="D1453">
        <v>500.73399999999998</v>
      </c>
      <c r="E1453">
        <v>93.232799999999997</v>
      </c>
      <c r="F1453">
        <v>7102681389.8759604</v>
      </c>
      <c r="G1453">
        <v>11406.3684058623</v>
      </c>
      <c r="H1453">
        <v>3.8428130653737E-3</v>
      </c>
      <c r="I1453">
        <v>3.8409043879967198E-3</v>
      </c>
      <c r="J1453">
        <v>7290328558.60777</v>
      </c>
      <c r="K1453">
        <v>14153.325676152799</v>
      </c>
      <c r="L1453">
        <v>7.7840048923322799E-3</v>
      </c>
      <c r="M1453">
        <v>1.01486051304127E-2</v>
      </c>
      <c r="N1453">
        <v>7855685842.80902</v>
      </c>
      <c r="O1453">
        <v>8972.2410751328498</v>
      </c>
      <c r="P1453">
        <v>3.3473968094692901E-3</v>
      </c>
      <c r="Q1453">
        <v>1.1710256488501601E-2</v>
      </c>
      <c r="R1453">
        <v>8025366458.9633398</v>
      </c>
      <c r="S1453">
        <v>11002.364586200199</v>
      </c>
      <c r="T1453">
        <v>7.8674838195400797E-3</v>
      </c>
      <c r="U1453">
        <v>8.8747326420049993E-3</v>
      </c>
    </row>
    <row r="1454" spans="1:21" x14ac:dyDescent="0.3">
      <c r="A1454">
        <v>7543.7581440000004</v>
      </c>
      <c r="B1454">
        <v>504.065</v>
      </c>
      <c r="C1454">
        <v>181.178</v>
      </c>
      <c r="D1454">
        <v>500.70400000000001</v>
      </c>
      <c r="E1454">
        <v>93.275700000000001</v>
      </c>
      <c r="F1454">
        <v>7102661771.85495</v>
      </c>
      <c r="G1454">
        <v>11083.062044746999</v>
      </c>
      <c r="H1454">
        <v>3.6933194255424399E-3</v>
      </c>
      <c r="I1454">
        <v>3.5774333578152601E-3</v>
      </c>
      <c r="J1454">
        <v>7290311153.6864405</v>
      </c>
      <c r="K1454">
        <v>13716.735404946799</v>
      </c>
      <c r="L1454">
        <v>7.5428801295064699E-3</v>
      </c>
      <c r="M1454">
        <v>1.01254312875011E-2</v>
      </c>
      <c r="N1454">
        <v>7855661659.0220299</v>
      </c>
      <c r="O1454">
        <v>8735.5702189495096</v>
      </c>
      <c r="P1454">
        <v>3.24251517596825E-3</v>
      </c>
      <c r="Q1454">
        <v>1.1738326755658701E-2</v>
      </c>
      <c r="R1454">
        <v>8025344203.6945696</v>
      </c>
      <c r="S1454">
        <v>10673.663826891299</v>
      </c>
      <c r="T1454">
        <v>7.5702856954967699E-3</v>
      </c>
      <c r="U1454">
        <v>8.6774370177965399E-3</v>
      </c>
    </row>
    <row r="1455" spans="1:21" x14ac:dyDescent="0.3">
      <c r="A1455">
        <v>7548.939875</v>
      </c>
      <c r="B1455">
        <v>504.24099999999999</v>
      </c>
      <c r="C1455">
        <v>181.227</v>
      </c>
      <c r="D1455">
        <v>500.78199999999998</v>
      </c>
      <c r="E1455">
        <v>93.325400000000002</v>
      </c>
      <c r="F1455">
        <v>7102642388.7999601</v>
      </c>
      <c r="G1455">
        <v>10778.944208605801</v>
      </c>
      <c r="H1455">
        <v>3.5409927725712502E-3</v>
      </c>
      <c r="I1455">
        <v>3.3445228349316199E-3</v>
      </c>
      <c r="J1455">
        <v>7290293539.8517103</v>
      </c>
      <c r="K1455">
        <v>13302.942537979499</v>
      </c>
      <c r="L1455">
        <v>7.2919261772893202E-3</v>
      </c>
      <c r="M1455">
        <v>1.01211885881193E-2</v>
      </c>
      <c r="N1455">
        <v>7855637423.8025599</v>
      </c>
      <c r="O1455">
        <v>8505.4595374757591</v>
      </c>
      <c r="P1455">
        <v>3.11444027733878E-3</v>
      </c>
      <c r="Q1455">
        <v>1.18391133550546E-2</v>
      </c>
      <c r="R1455">
        <v>8025321865.2150898</v>
      </c>
      <c r="S1455">
        <v>10363.615393514099</v>
      </c>
      <c r="T1455">
        <v>7.2792759994081899E-3</v>
      </c>
      <c r="U1455">
        <v>8.4950259034422201E-3</v>
      </c>
    </row>
    <row r="1456" spans="1:21" x14ac:dyDescent="0.3">
      <c r="A1456">
        <v>7554.1316580000002</v>
      </c>
      <c r="B1456">
        <v>504.3</v>
      </c>
      <c r="C1456">
        <v>181.27600000000001</v>
      </c>
      <c r="D1456">
        <v>500.738</v>
      </c>
      <c r="E1456">
        <v>93.367199999999997</v>
      </c>
      <c r="F1456">
        <v>7102622881.5246401</v>
      </c>
      <c r="G1456">
        <v>10482.548974109401</v>
      </c>
      <c r="H1456">
        <v>3.3954860452236001E-3</v>
      </c>
      <c r="I1456">
        <v>3.0952867940421298E-3</v>
      </c>
      <c r="J1456">
        <v>7290275889.0407696</v>
      </c>
      <c r="K1456">
        <v>12905.4684426247</v>
      </c>
      <c r="L1456">
        <v>7.09982181276805E-3</v>
      </c>
      <c r="M1456">
        <v>1.01744417574586E-2</v>
      </c>
      <c r="N1456">
        <v>7855613014.5332203</v>
      </c>
      <c r="O1456">
        <v>8277.2130690004706</v>
      </c>
      <c r="P1456">
        <v>3.01004984458975E-3</v>
      </c>
      <c r="Q1456">
        <v>1.1976726867678899E-2</v>
      </c>
      <c r="R1456">
        <v>8025299769.9344397</v>
      </c>
      <c r="S1456">
        <v>10060.379905572099</v>
      </c>
      <c r="T1456">
        <v>7.00203789897155E-3</v>
      </c>
      <c r="U1456">
        <v>8.3291094326694206E-3</v>
      </c>
    </row>
    <row r="1457" spans="1:21" x14ac:dyDescent="0.3">
      <c r="A1457">
        <v>7559.3231299999998</v>
      </c>
      <c r="B1457">
        <v>504.35500000000002</v>
      </c>
      <c r="C1457">
        <v>181.32599999999999</v>
      </c>
      <c r="D1457">
        <v>500.70299999999997</v>
      </c>
      <c r="E1457">
        <v>93.391800000000003</v>
      </c>
      <c r="F1457">
        <v>7102603337.7378197</v>
      </c>
      <c r="G1457">
        <v>10196.8988181842</v>
      </c>
      <c r="H1457">
        <v>3.2370311138959101E-3</v>
      </c>
      <c r="I1457">
        <v>2.8461324199313002E-3</v>
      </c>
      <c r="J1457">
        <v>7290258328.1909199</v>
      </c>
      <c r="K1457">
        <v>12523.0019185581</v>
      </c>
      <c r="L1457">
        <v>6.8607362824414904E-3</v>
      </c>
      <c r="M1457">
        <v>1.02453122577043E-2</v>
      </c>
      <c r="N1457">
        <v>7855588887.2027102</v>
      </c>
      <c r="O1457">
        <v>8059.0083566001604</v>
      </c>
      <c r="P1457">
        <v>2.91152929459614E-3</v>
      </c>
      <c r="Q1457">
        <v>1.2125361344579901E-2</v>
      </c>
      <c r="R1457">
        <v>8025277473.7804403</v>
      </c>
      <c r="S1457">
        <v>9772.4843273676106</v>
      </c>
      <c r="T1457">
        <v>6.7263453263358801E-3</v>
      </c>
      <c r="U1457">
        <v>8.1648600244590506E-3</v>
      </c>
    </row>
    <row r="1458" spans="1:21" x14ac:dyDescent="0.3">
      <c r="A1458">
        <v>7564.5052750000004</v>
      </c>
      <c r="B1458">
        <v>504.43799999999999</v>
      </c>
      <c r="C1458">
        <v>181.37299999999999</v>
      </c>
      <c r="D1458">
        <v>500.834</v>
      </c>
      <c r="E1458">
        <v>93.437799999999996</v>
      </c>
      <c r="F1458">
        <v>7102583843.8761797</v>
      </c>
      <c r="G1458">
        <v>9921.3833590991999</v>
      </c>
      <c r="H1458">
        <v>3.13680425837678E-3</v>
      </c>
      <c r="I1458">
        <v>2.6151933284710199E-3</v>
      </c>
      <c r="J1458">
        <v>7290241048.3542204</v>
      </c>
      <c r="K1458">
        <v>12158.119394302899</v>
      </c>
      <c r="L1458">
        <v>6.6600421130293798E-3</v>
      </c>
      <c r="M1458">
        <v>1.03815007451527E-2</v>
      </c>
      <c r="N1458">
        <v>7855564590.1252699</v>
      </c>
      <c r="O1458">
        <v>7854.8428811447002</v>
      </c>
      <c r="P1458">
        <v>2.8189212138644499E-3</v>
      </c>
      <c r="Q1458">
        <v>1.2375233717032001E-2</v>
      </c>
      <c r="R1458">
        <v>8025255343.9046297</v>
      </c>
      <c r="S1458">
        <v>9499.0639068181299</v>
      </c>
      <c r="T1458">
        <v>6.4671360592386904E-3</v>
      </c>
      <c r="U1458">
        <v>8.0160932679235793E-3</v>
      </c>
    </row>
    <row r="1459" spans="1:21" x14ac:dyDescent="0.3">
      <c r="A1459">
        <v>7569.7069179999999</v>
      </c>
      <c r="B1459">
        <v>504.392</v>
      </c>
      <c r="C1459">
        <v>181.42099999999999</v>
      </c>
      <c r="D1459">
        <v>500.928</v>
      </c>
      <c r="E1459">
        <v>93.482100000000003</v>
      </c>
      <c r="F1459">
        <v>7102564942.2191496</v>
      </c>
      <c r="G1459">
        <v>9664.6578980874292</v>
      </c>
      <c r="H1459">
        <v>2.9785073001101698E-3</v>
      </c>
      <c r="I1459">
        <v>2.3548835948086501E-3</v>
      </c>
      <c r="J1459">
        <v>7290223588.55023</v>
      </c>
      <c r="K1459">
        <v>11814.796846773899</v>
      </c>
      <c r="L1459">
        <v>6.4585777700080999E-3</v>
      </c>
      <c r="M1459">
        <v>1.0521386825599201E-2</v>
      </c>
      <c r="N1459">
        <v>7855540727.4564304</v>
      </c>
      <c r="O1459">
        <v>7659.7741563998798</v>
      </c>
      <c r="P1459">
        <v>2.7086740363932698E-3</v>
      </c>
      <c r="Q1459">
        <v>1.26196520709198E-2</v>
      </c>
      <c r="R1459">
        <v>8025233477.4014997</v>
      </c>
      <c r="S1459">
        <v>9236.3188870870599</v>
      </c>
      <c r="T1459">
        <v>6.2296469038116602E-3</v>
      </c>
      <c r="U1459">
        <v>7.8736837996529196E-3</v>
      </c>
    </row>
    <row r="1460" spans="1:21" x14ac:dyDescent="0.3">
      <c r="A1460">
        <v>7574.9091390000003</v>
      </c>
      <c r="B1460">
        <v>504.428</v>
      </c>
      <c r="C1460">
        <v>181.471</v>
      </c>
      <c r="D1460">
        <v>500.93599999999998</v>
      </c>
      <c r="E1460">
        <v>93.518100000000004</v>
      </c>
      <c r="F1460">
        <v>7102545357.5677004</v>
      </c>
      <c r="G1460">
        <v>9411.2236782239506</v>
      </c>
      <c r="H1460">
        <v>2.8541459378321398E-3</v>
      </c>
      <c r="I1460">
        <v>2.09936841331815E-3</v>
      </c>
      <c r="J1460">
        <v>7290206497.4229898</v>
      </c>
      <c r="K1460">
        <v>11485.9520412326</v>
      </c>
      <c r="L1460">
        <v>6.2720999152048804E-3</v>
      </c>
      <c r="M1460">
        <v>1.07733163303869E-2</v>
      </c>
      <c r="N1460">
        <v>7855516888.1018896</v>
      </c>
      <c r="O1460">
        <v>7467.9727715055897</v>
      </c>
      <c r="P1460">
        <v>2.61847455240064E-3</v>
      </c>
      <c r="Q1460">
        <v>1.29488697161576E-2</v>
      </c>
      <c r="R1460">
        <v>8025211527.3003502</v>
      </c>
      <c r="S1460">
        <v>8989.2099528793897</v>
      </c>
      <c r="T1460">
        <v>5.9560887292054304E-3</v>
      </c>
      <c r="U1460">
        <v>7.7845406611217697E-3</v>
      </c>
    </row>
    <row r="1461" spans="1:21" x14ac:dyDescent="0.3">
      <c r="A1461">
        <v>7580.120782</v>
      </c>
      <c r="B1461">
        <v>504.37900000000002</v>
      </c>
      <c r="C1461">
        <v>181.51900000000001</v>
      </c>
      <c r="D1461">
        <v>500.85300000000001</v>
      </c>
      <c r="E1461">
        <v>93.552999999999997</v>
      </c>
      <c r="F1461">
        <v>7102526277.7658701</v>
      </c>
      <c r="G1461">
        <v>9176.0734262020505</v>
      </c>
      <c r="H1461">
        <v>2.7260969805331498E-3</v>
      </c>
      <c r="I1461">
        <v>1.88128826320523E-3</v>
      </c>
      <c r="J1461">
        <v>7290189114.6602201</v>
      </c>
      <c r="K1461">
        <v>11172.428823284799</v>
      </c>
      <c r="L1461">
        <v>6.0963525043815298E-3</v>
      </c>
      <c r="M1461">
        <v>1.1073203604532501E-2</v>
      </c>
      <c r="N1461">
        <v>7855493047.1608801</v>
      </c>
      <c r="O1461">
        <v>7288.3470417808403</v>
      </c>
      <c r="P1461">
        <v>2.5328900540755898E-3</v>
      </c>
      <c r="Q1461">
        <v>1.3262086288325E-2</v>
      </c>
      <c r="R1461">
        <v>8025189771.8306599</v>
      </c>
      <c r="S1461">
        <v>8748.1001104753595</v>
      </c>
      <c r="T1461">
        <v>5.7421321633794398E-3</v>
      </c>
      <c r="U1461">
        <v>7.6849113339451302E-3</v>
      </c>
    </row>
    <row r="1462" spans="1:21" x14ac:dyDescent="0.3">
      <c r="A1462">
        <v>7585.3924900000002</v>
      </c>
      <c r="B1462">
        <v>504.29399999999998</v>
      </c>
      <c r="C1462">
        <v>181.56899999999999</v>
      </c>
      <c r="D1462">
        <v>500.72300000000001</v>
      </c>
      <c r="E1462">
        <v>93.604200000000006</v>
      </c>
      <c r="F1462">
        <v>7102506779.4933796</v>
      </c>
      <c r="G1462">
        <v>8942.4503797541092</v>
      </c>
      <c r="H1462">
        <v>2.5922964894514698E-3</v>
      </c>
      <c r="I1462">
        <v>1.64743379859938E-3</v>
      </c>
      <c r="J1462">
        <v>7290171950.5847197</v>
      </c>
      <c r="K1462">
        <v>10878.230917421901</v>
      </c>
      <c r="L1462">
        <v>5.9220611920407003E-3</v>
      </c>
      <c r="M1462">
        <v>1.13775077277385E-2</v>
      </c>
      <c r="N1462">
        <v>7855468924.3313599</v>
      </c>
      <c r="O1462">
        <v>7114.5966967313298</v>
      </c>
      <c r="P1462">
        <v>2.43220678614033E-3</v>
      </c>
      <c r="Q1462">
        <v>1.37469006701852E-2</v>
      </c>
      <c r="R1462">
        <v>8025167906.8960695</v>
      </c>
      <c r="S1462">
        <v>8526.0993719305297</v>
      </c>
      <c r="T1462">
        <v>5.5100119454060898E-3</v>
      </c>
      <c r="U1462">
        <v>7.5913544051610096E-3</v>
      </c>
    </row>
    <row r="1463" spans="1:21" x14ac:dyDescent="0.3">
      <c r="A1463">
        <v>7590.5844399999996</v>
      </c>
      <c r="B1463">
        <v>504.36700000000002</v>
      </c>
      <c r="C1463">
        <v>181.61699999999999</v>
      </c>
      <c r="D1463">
        <v>500.553</v>
      </c>
      <c r="E1463">
        <v>93.640799999999999</v>
      </c>
      <c r="F1463">
        <v>7102488012.1174698</v>
      </c>
      <c r="G1463">
        <v>8729.9101853118591</v>
      </c>
      <c r="H1463">
        <v>2.4996780205060799E-3</v>
      </c>
      <c r="I1463">
        <v>1.3957692927287801E-3</v>
      </c>
      <c r="J1463">
        <v>7290155045.0456696</v>
      </c>
      <c r="K1463">
        <v>10598.7279158765</v>
      </c>
      <c r="L1463">
        <v>5.7808873439564798E-3</v>
      </c>
      <c r="M1463">
        <v>1.18003943481651E-2</v>
      </c>
      <c r="N1463">
        <v>7855445860.2401896</v>
      </c>
      <c r="O1463">
        <v>6951.23894131213</v>
      </c>
      <c r="P1463">
        <v>2.3603543382694401E-3</v>
      </c>
      <c r="Q1463">
        <v>1.41887963033997E-2</v>
      </c>
      <c r="R1463">
        <v>8025146838.8711004</v>
      </c>
      <c r="S1463">
        <v>8315.7715092821909</v>
      </c>
      <c r="T1463">
        <v>5.3377892649582297E-3</v>
      </c>
      <c r="U1463">
        <v>7.5075253746195898E-3</v>
      </c>
    </row>
    <row r="1464" spans="1:21" x14ac:dyDescent="0.3">
      <c r="A1464">
        <v>7595.7961560000003</v>
      </c>
      <c r="B1464">
        <v>504.41800000000001</v>
      </c>
      <c r="C1464">
        <v>181.66499999999999</v>
      </c>
      <c r="D1464">
        <v>500.47500000000002</v>
      </c>
      <c r="E1464">
        <v>93.6785</v>
      </c>
      <c r="F1464">
        <v>7102469466.2095604</v>
      </c>
      <c r="G1464">
        <v>8527.4708661118602</v>
      </c>
      <c r="H1464">
        <v>2.36360884795063E-3</v>
      </c>
      <c r="I1464">
        <v>1.13987734472923E-3</v>
      </c>
      <c r="J1464">
        <v>7290138494.6794901</v>
      </c>
      <c r="K1464">
        <v>10341.5184688891</v>
      </c>
      <c r="L1464">
        <v>5.6295021775177503E-3</v>
      </c>
      <c r="M1464">
        <v>1.22489244177321E-2</v>
      </c>
      <c r="N1464">
        <v>7855422609.6542997</v>
      </c>
      <c r="O1464">
        <v>6797.4528858883496</v>
      </c>
      <c r="P1464">
        <v>2.29451469715639E-3</v>
      </c>
      <c r="Q1464">
        <v>1.4646540331706299E-2</v>
      </c>
      <c r="R1464">
        <v>8025125628.5108805</v>
      </c>
      <c r="S1464">
        <v>8120.9361712374703</v>
      </c>
      <c r="T1464">
        <v>5.1228132524433999E-3</v>
      </c>
      <c r="U1464">
        <v>7.4289072634750397E-3</v>
      </c>
    </row>
    <row r="1465" spans="1:21" x14ac:dyDescent="0.3">
      <c r="A1465">
        <v>7600.9883250000003</v>
      </c>
      <c r="B1465">
        <v>504.42899999999997</v>
      </c>
      <c r="C1465">
        <v>181.715</v>
      </c>
      <c r="D1465">
        <v>500.46600000000001</v>
      </c>
      <c r="E1465">
        <v>93.730800000000002</v>
      </c>
      <c r="F1465">
        <v>7102451202.9714203</v>
      </c>
      <c r="G1465">
        <v>8333.5064047915803</v>
      </c>
      <c r="H1465">
        <v>2.26259418206156E-3</v>
      </c>
      <c r="I1465">
        <v>9.5740688596886896E-4</v>
      </c>
      <c r="J1465">
        <v>7290121857.6502504</v>
      </c>
      <c r="K1465">
        <v>10097.364350076199</v>
      </c>
      <c r="L1465">
        <v>5.47423545339875E-3</v>
      </c>
      <c r="M1465">
        <v>1.27094321133586E-2</v>
      </c>
      <c r="N1465">
        <v>7855400352.0804195</v>
      </c>
      <c r="O1465">
        <v>6653.0718683470004</v>
      </c>
      <c r="P1465">
        <v>2.22638342120254E-3</v>
      </c>
      <c r="Q1465">
        <v>1.52132978467598E-2</v>
      </c>
      <c r="R1465">
        <v>8025104996.9977999</v>
      </c>
      <c r="S1465">
        <v>7936.6676806026899</v>
      </c>
      <c r="T1465">
        <v>4.9350967361111598E-3</v>
      </c>
      <c r="U1465">
        <v>7.3902195669476199E-3</v>
      </c>
    </row>
    <row r="1466" spans="1:21" x14ac:dyDescent="0.3">
      <c r="A1466">
        <v>7606.1904080000004</v>
      </c>
      <c r="B1466">
        <v>504.43200000000002</v>
      </c>
      <c r="C1466">
        <v>181.76400000000001</v>
      </c>
      <c r="D1466">
        <v>500.55</v>
      </c>
      <c r="E1466">
        <v>93.771500000000003</v>
      </c>
      <c r="F1466">
        <v>7102433121.9794302</v>
      </c>
      <c r="G1466">
        <v>8160.1182291334198</v>
      </c>
      <c r="H1466">
        <v>2.16017697022104E-3</v>
      </c>
      <c r="I1466">
        <v>7.4871736813875405E-4</v>
      </c>
      <c r="J1466">
        <v>7290105717.5903597</v>
      </c>
      <c r="K1466">
        <v>9868.9121275785801</v>
      </c>
      <c r="L1466">
        <v>5.3611216145053398E-3</v>
      </c>
      <c r="M1466">
        <v>1.33272781221108E-2</v>
      </c>
      <c r="N1466">
        <v>7855377662.69172</v>
      </c>
      <c r="O1466">
        <v>6522.0494166306598</v>
      </c>
      <c r="P1466">
        <v>2.1673927281265701E-3</v>
      </c>
      <c r="Q1466">
        <v>1.57488127954485E-2</v>
      </c>
      <c r="R1466">
        <v>8025084637.8014297</v>
      </c>
      <c r="S1466">
        <v>7764.7659113906802</v>
      </c>
      <c r="T1466">
        <v>4.7849007044002299E-3</v>
      </c>
      <c r="U1466">
        <v>7.3470872432774099E-3</v>
      </c>
    </row>
    <row r="1467" spans="1:21" x14ac:dyDescent="0.3">
      <c r="A1467">
        <v>7611.3913350000003</v>
      </c>
      <c r="B1467">
        <v>504.45100000000002</v>
      </c>
      <c r="C1467">
        <v>181.81200000000001</v>
      </c>
      <c r="D1467">
        <v>500.702</v>
      </c>
      <c r="E1467">
        <v>93.811300000000003</v>
      </c>
      <c r="F1467">
        <v>7102415395.9033499</v>
      </c>
      <c r="G1467">
        <v>7993.7975900869596</v>
      </c>
      <c r="H1467">
        <v>2.0541522137259901E-3</v>
      </c>
      <c r="I1467">
        <v>4.9385908787177E-4</v>
      </c>
      <c r="J1467">
        <v>7290089847.1511097</v>
      </c>
      <c r="K1467">
        <v>9655.9782725185396</v>
      </c>
      <c r="L1467">
        <v>5.26849405462693E-3</v>
      </c>
      <c r="M1467">
        <v>1.3983179037735299E-2</v>
      </c>
      <c r="N1467">
        <v>7855355714.7252998</v>
      </c>
      <c r="O1467">
        <v>6395.71040013327</v>
      </c>
      <c r="P1467">
        <v>2.1170267897567402E-3</v>
      </c>
      <c r="Q1467">
        <v>1.63671767854182E-2</v>
      </c>
      <c r="R1467">
        <v>8025064343.6212301</v>
      </c>
      <c r="S1467">
        <v>7603.4122148729202</v>
      </c>
      <c r="T1467">
        <v>4.6178573649205803E-3</v>
      </c>
      <c r="U1467">
        <v>7.3407468800171898E-3</v>
      </c>
    </row>
    <row r="1468" spans="1:21" x14ac:dyDescent="0.3">
      <c r="A1468">
        <v>7616.6033820000002</v>
      </c>
      <c r="B1468">
        <v>504.50099999999998</v>
      </c>
      <c r="C1468">
        <v>181.86199999999999</v>
      </c>
      <c r="D1468">
        <v>500.59699999999998</v>
      </c>
      <c r="E1468">
        <v>93.8262</v>
      </c>
      <c r="F1468">
        <v>7102397680.0843401</v>
      </c>
      <c r="G1468">
        <v>7833.3674341778396</v>
      </c>
      <c r="H1468">
        <v>1.9493707762524199E-3</v>
      </c>
      <c r="I1468">
        <v>0</v>
      </c>
      <c r="J1468">
        <v>7290073939.6405201</v>
      </c>
      <c r="K1468">
        <v>9463.7213766205496</v>
      </c>
      <c r="L1468">
        <v>5.13739374540087E-3</v>
      </c>
      <c r="M1468">
        <v>1.4614285491804701E-2</v>
      </c>
      <c r="N1468">
        <v>7855333561.17729</v>
      </c>
      <c r="O1468">
        <v>6277.1346783895297</v>
      </c>
      <c r="P1468">
        <v>2.05101686360096E-3</v>
      </c>
      <c r="Q1468">
        <v>1.6979117821764401E-2</v>
      </c>
      <c r="R1468">
        <v>8025044380.2960596</v>
      </c>
      <c r="S1468">
        <v>7455.1162896580199</v>
      </c>
      <c r="T1468">
        <v>4.4779667416603303E-3</v>
      </c>
      <c r="U1468">
        <v>7.3032251300666502E-3</v>
      </c>
    </row>
    <row r="1469" spans="1:21" x14ac:dyDescent="0.3">
      <c r="A1469">
        <v>7621.8354680000002</v>
      </c>
      <c r="B1469">
        <v>504.661</v>
      </c>
      <c r="C1469">
        <v>181.91499999999999</v>
      </c>
      <c r="D1469">
        <v>500.625</v>
      </c>
      <c r="E1469">
        <v>93.887</v>
      </c>
      <c r="F1469">
        <v>7102380443.5550299</v>
      </c>
      <c r="G1469">
        <v>7694.2233759684696</v>
      </c>
      <c r="H1469">
        <v>1.8618947345521301E-3</v>
      </c>
      <c r="I1469">
        <v>0</v>
      </c>
      <c r="J1469">
        <v>7290058614.8853703</v>
      </c>
      <c r="K1469">
        <v>9283.1388765826596</v>
      </c>
      <c r="L1469">
        <v>5.0558151126120603E-3</v>
      </c>
      <c r="M1469">
        <v>1.53107303350374E-2</v>
      </c>
      <c r="N1469">
        <v>7855312236.1080599</v>
      </c>
      <c r="O1469">
        <v>6168.2428853404099</v>
      </c>
      <c r="P1469">
        <v>2.0282227190856002E-3</v>
      </c>
      <c r="Q1469">
        <v>1.76612313561181E-2</v>
      </c>
      <c r="R1469">
        <v>8025024886.9467402</v>
      </c>
      <c r="S1469">
        <v>7316.3243525240196</v>
      </c>
      <c r="T1469">
        <v>4.3644878607782198E-3</v>
      </c>
      <c r="U1469">
        <v>7.3087422204483497E-3</v>
      </c>
    </row>
    <row r="1470" spans="1:21" x14ac:dyDescent="0.3">
      <c r="A1470">
        <v>7627.0780359999999</v>
      </c>
      <c r="B1470">
        <v>504.714</v>
      </c>
      <c r="C1470">
        <v>181.964</v>
      </c>
      <c r="D1470">
        <v>500.77600000000001</v>
      </c>
      <c r="E1470">
        <v>93.932199999999995</v>
      </c>
      <c r="F1470">
        <v>7102363549.7320099</v>
      </c>
      <c r="G1470">
        <v>7560.3619931441199</v>
      </c>
      <c r="H1470">
        <v>1.7683938062506501E-3</v>
      </c>
      <c r="I1470">
        <v>0</v>
      </c>
      <c r="J1470">
        <v>7290043105.7468395</v>
      </c>
      <c r="K1470">
        <v>9112.6035893325006</v>
      </c>
      <c r="L1470">
        <v>4.95384871481534E-3</v>
      </c>
      <c r="M1470">
        <v>1.6054414984812498E-2</v>
      </c>
      <c r="N1470">
        <v>7855291330.9197798</v>
      </c>
      <c r="O1470">
        <v>6066.7755528174202</v>
      </c>
      <c r="P1470">
        <v>1.9917348809681901E-3</v>
      </c>
      <c r="Q1470">
        <v>1.8338518631346699E-2</v>
      </c>
      <c r="R1470">
        <v>8025005500.3056498</v>
      </c>
      <c r="S1470">
        <v>7193.3919040870096</v>
      </c>
      <c r="T1470">
        <v>4.2315387827473296E-3</v>
      </c>
      <c r="U1470">
        <v>7.3006822959814201E-3</v>
      </c>
    </row>
    <row r="1471" spans="1:21" x14ac:dyDescent="0.3">
      <c r="A1471">
        <v>7632.3297069999999</v>
      </c>
      <c r="B1471">
        <v>504.65100000000001</v>
      </c>
      <c r="C1471">
        <v>182.012</v>
      </c>
      <c r="D1471">
        <v>500.80799999999999</v>
      </c>
      <c r="E1471">
        <v>93.961399999999998</v>
      </c>
      <c r="F1471">
        <v>7102346766.1649199</v>
      </c>
      <c r="G1471">
        <v>7439.4359708378097</v>
      </c>
      <c r="H1471">
        <v>1.6953213439361401E-3</v>
      </c>
      <c r="I1471">
        <v>0</v>
      </c>
      <c r="J1471">
        <v>7290028353.25068</v>
      </c>
      <c r="K1471">
        <v>8962.7084517760104</v>
      </c>
      <c r="L1471">
        <v>4.8825792659887299E-3</v>
      </c>
      <c r="M1471">
        <v>1.68071742193629E-2</v>
      </c>
      <c r="N1471">
        <v>7855270518.5022097</v>
      </c>
      <c r="O1471">
        <v>5976.6031372510097</v>
      </c>
      <c r="P1471">
        <v>1.9689370720807398E-3</v>
      </c>
      <c r="Q1471">
        <v>1.8882843096578901E-2</v>
      </c>
      <c r="R1471">
        <v>8024986640.5754404</v>
      </c>
      <c r="S1471">
        <v>7076.5369351714398</v>
      </c>
      <c r="T1471">
        <v>4.1277806698157803E-3</v>
      </c>
      <c r="U1471">
        <v>7.2912797755587799E-3</v>
      </c>
    </row>
    <row r="1472" spans="1:21" x14ac:dyDescent="0.3">
      <c r="A1472">
        <v>7637.6116080000002</v>
      </c>
      <c r="B1472">
        <v>504.72800000000001</v>
      </c>
      <c r="C1472">
        <v>182.06200000000001</v>
      </c>
      <c r="D1472">
        <v>500.62</v>
      </c>
      <c r="E1472">
        <v>94.000699999999995</v>
      </c>
      <c r="F1472">
        <v>7102330459.4214001</v>
      </c>
      <c r="G1472">
        <v>7322.6107930934404</v>
      </c>
      <c r="H1472">
        <v>1.6194823992560399E-3</v>
      </c>
      <c r="I1472">
        <v>0</v>
      </c>
      <c r="J1472">
        <v>7290013408.5340204</v>
      </c>
      <c r="K1472">
        <v>8823.0278406621092</v>
      </c>
      <c r="L1472">
        <v>4.80215599672109E-3</v>
      </c>
      <c r="M1472">
        <v>1.75932039707213E-2</v>
      </c>
      <c r="N1472">
        <v>7855250464.8506699</v>
      </c>
      <c r="O1472">
        <v>5888.9543005548103</v>
      </c>
      <c r="P1472">
        <v>1.9360314808178499E-3</v>
      </c>
      <c r="Q1472">
        <v>1.95853983791183E-2</v>
      </c>
      <c r="R1472">
        <v>8024968367.1746597</v>
      </c>
      <c r="S1472">
        <v>6973.4561616521196</v>
      </c>
      <c r="T1472">
        <v>4.0395559222376103E-3</v>
      </c>
      <c r="U1472">
        <v>7.3067151940870902E-3</v>
      </c>
    </row>
    <row r="1473" spans="1:21" x14ac:dyDescent="0.3">
      <c r="A1473">
        <v>7642.8126359999997</v>
      </c>
      <c r="B1473">
        <v>504.84800000000001</v>
      </c>
      <c r="C1473">
        <v>182.108</v>
      </c>
      <c r="D1473">
        <v>500.63400000000001</v>
      </c>
      <c r="E1473">
        <v>94.051299999999998</v>
      </c>
      <c r="F1473">
        <v>7102314538.0396996</v>
      </c>
      <c r="G1473">
        <v>7227.8457332171402</v>
      </c>
      <c r="H1473">
        <v>1.5425686273884799E-3</v>
      </c>
      <c r="I1473">
        <v>0</v>
      </c>
      <c r="J1473">
        <v>7289999487.36127</v>
      </c>
      <c r="K1473">
        <v>8705.6601713426699</v>
      </c>
      <c r="L1473">
        <v>4.7338717753814402E-3</v>
      </c>
      <c r="M1473">
        <v>1.8256119774435399E-2</v>
      </c>
      <c r="N1473">
        <v>7855230385.1946802</v>
      </c>
      <c r="O1473">
        <v>5817.3734342553398</v>
      </c>
      <c r="P1473">
        <v>1.9095719984147E-3</v>
      </c>
      <c r="Q1473">
        <v>2.0213253290224002E-2</v>
      </c>
      <c r="R1473">
        <v>8024950352.6434202</v>
      </c>
      <c r="S1473">
        <v>6881.6770990672903</v>
      </c>
      <c r="T1473">
        <v>3.9639436097968104E-3</v>
      </c>
      <c r="U1473">
        <v>7.3424168674781501E-3</v>
      </c>
    </row>
    <row r="1474" spans="1:21" x14ac:dyDescent="0.3">
      <c r="A1474">
        <v>7648.054392</v>
      </c>
      <c r="B1474">
        <v>504.815</v>
      </c>
      <c r="C1474">
        <v>182.16</v>
      </c>
      <c r="D1474">
        <v>500.67500000000001</v>
      </c>
      <c r="E1474">
        <v>94.089799999999997</v>
      </c>
      <c r="F1474">
        <v>7102299031.9137802</v>
      </c>
      <c r="G1474">
        <v>7145.6017766451496</v>
      </c>
      <c r="H1474">
        <v>1.4659287059385899E-3</v>
      </c>
      <c r="I1474">
        <v>0</v>
      </c>
      <c r="J1474">
        <v>7289985896.2298403</v>
      </c>
      <c r="K1474">
        <v>8594.1221303679504</v>
      </c>
      <c r="L1474">
        <v>4.7041017879764797E-3</v>
      </c>
      <c r="M1474">
        <v>1.91703886327587E-2</v>
      </c>
      <c r="N1474">
        <v>7855211919.25704</v>
      </c>
      <c r="O1474">
        <v>5746.3210899101005</v>
      </c>
      <c r="P1474">
        <v>1.9218719917322199E-3</v>
      </c>
      <c r="Q1474">
        <v>2.0717848621827899E-2</v>
      </c>
      <c r="R1474">
        <v>8024932883.9734497</v>
      </c>
      <c r="S1474">
        <v>6797.1407959850103</v>
      </c>
      <c r="T1474">
        <v>3.9108753942800802E-3</v>
      </c>
      <c r="U1474">
        <v>7.3319011131378299E-3</v>
      </c>
    </row>
    <row r="1475" spans="1:21" x14ac:dyDescent="0.3">
      <c r="A1475">
        <v>7653.2554980000004</v>
      </c>
      <c r="B1475">
        <v>504.625</v>
      </c>
      <c r="C1475">
        <v>182.20500000000001</v>
      </c>
      <c r="D1475">
        <v>500.63</v>
      </c>
      <c r="E1475">
        <v>94.132800000000003</v>
      </c>
      <c r="F1475">
        <v>7102283985.1544504</v>
      </c>
      <c r="G1475">
        <v>7061.0294345703596</v>
      </c>
      <c r="H1475">
        <v>1.40288139223271E-3</v>
      </c>
      <c r="I1475">
        <v>0</v>
      </c>
      <c r="J1475">
        <v>7289972049.0592499</v>
      </c>
      <c r="K1475">
        <v>8493.5004366960202</v>
      </c>
      <c r="L1475">
        <v>4.6371441014931899E-3</v>
      </c>
      <c r="M1475">
        <v>1.98928631534546E-2</v>
      </c>
      <c r="N1475">
        <v>7855192730.9449596</v>
      </c>
      <c r="O1475">
        <v>5688.1760918775699</v>
      </c>
      <c r="P1475">
        <v>1.90685392449948E-3</v>
      </c>
      <c r="Q1475">
        <v>2.12085036943599E-2</v>
      </c>
      <c r="R1475">
        <v>8024915749.9469299</v>
      </c>
      <c r="S1475">
        <v>6723.0580740206997</v>
      </c>
      <c r="T1475">
        <v>3.8716625299747899E-3</v>
      </c>
      <c r="U1475">
        <v>7.3735340972093796E-3</v>
      </c>
    </row>
    <row r="1476" spans="1:21" x14ac:dyDescent="0.3">
      <c r="A1476">
        <v>7658.5076069999996</v>
      </c>
      <c r="B1476">
        <v>504.58699999999999</v>
      </c>
      <c r="C1476">
        <v>182.25299999999999</v>
      </c>
      <c r="D1476">
        <v>500.55200000000002</v>
      </c>
      <c r="E1476">
        <v>94.176699999999997</v>
      </c>
      <c r="F1476">
        <v>7102269358.2856798</v>
      </c>
      <c r="G1476">
        <v>6995.0036327970301</v>
      </c>
      <c r="H1476">
        <v>1.3403329338528499E-3</v>
      </c>
      <c r="I1476">
        <v>0</v>
      </c>
      <c r="J1476">
        <v>7289958883.1082802</v>
      </c>
      <c r="K1476">
        <v>8416.4262612384791</v>
      </c>
      <c r="L1476">
        <v>4.6082555519451202E-3</v>
      </c>
      <c r="M1476">
        <v>2.0509821736032802E-2</v>
      </c>
      <c r="N1476">
        <v>7855174608.8410702</v>
      </c>
      <c r="O1476">
        <v>5636.7372692006402</v>
      </c>
      <c r="P1476">
        <v>1.93089338226012E-3</v>
      </c>
      <c r="Q1476">
        <v>2.1735771112656899E-2</v>
      </c>
      <c r="R1476">
        <v>8024898954.5277004</v>
      </c>
      <c r="S1476">
        <v>6663.0768288883701</v>
      </c>
      <c r="T1476">
        <v>3.8037353887897798E-3</v>
      </c>
      <c r="U1476">
        <v>7.3914438972066598E-3</v>
      </c>
    </row>
    <row r="1477" spans="1:21" x14ac:dyDescent="0.3">
      <c r="A1477">
        <v>7663.7497389999999</v>
      </c>
      <c r="B1477">
        <v>504.79300000000001</v>
      </c>
      <c r="C1477">
        <v>182.303</v>
      </c>
      <c r="D1477">
        <v>500.55</v>
      </c>
      <c r="E1477">
        <v>94.2089</v>
      </c>
      <c r="F1477">
        <v>7102254821.4232702</v>
      </c>
      <c r="G1477">
        <v>6930.6905504782399</v>
      </c>
      <c r="H1477">
        <v>1.30870020505501E-3</v>
      </c>
      <c r="I1477">
        <v>0</v>
      </c>
      <c r="J1477">
        <v>7289945641.1072998</v>
      </c>
      <c r="K1477">
        <v>8338.2522656039691</v>
      </c>
      <c r="L1477">
        <v>4.5768382898852596E-3</v>
      </c>
      <c r="M1477">
        <v>2.1104132626734901E-2</v>
      </c>
      <c r="N1477">
        <v>7855157207.8283596</v>
      </c>
      <c r="O1477">
        <v>5588.9713480064202</v>
      </c>
      <c r="P1477">
        <v>1.92380770902901E-3</v>
      </c>
      <c r="Q1477">
        <v>2.2162958913231199E-2</v>
      </c>
      <c r="R1477">
        <v>8024882785.0949497</v>
      </c>
      <c r="S1477">
        <v>6605.2070895000998</v>
      </c>
      <c r="T1477">
        <v>3.8003993460191498E-3</v>
      </c>
      <c r="U1477">
        <v>7.4129478195725197E-3</v>
      </c>
    </row>
    <row r="1478" spans="1:21" x14ac:dyDescent="0.3">
      <c r="A1478">
        <v>7668.9915600000004</v>
      </c>
      <c r="B1478">
        <v>504.89800000000002</v>
      </c>
      <c r="C1478">
        <v>182.351</v>
      </c>
      <c r="D1478">
        <v>500.57100000000003</v>
      </c>
      <c r="E1478">
        <v>94.260300000000001</v>
      </c>
      <c r="F1478">
        <v>7102240964.6604204</v>
      </c>
      <c r="G1478">
        <v>6886.2309154661098</v>
      </c>
      <c r="H1478">
        <v>1.2671919427626401E-3</v>
      </c>
      <c r="I1478">
        <v>0</v>
      </c>
      <c r="J1478">
        <v>7289933496.7876902</v>
      </c>
      <c r="K1478">
        <v>8278.0454640217304</v>
      </c>
      <c r="L1478">
        <v>4.5476082264432997E-3</v>
      </c>
      <c r="M1478">
        <v>2.1766548926630699E-2</v>
      </c>
      <c r="N1478">
        <v>7855139292.0763502</v>
      </c>
      <c r="O1478">
        <v>5550.8768910025401</v>
      </c>
      <c r="P1478">
        <v>1.9255585482755599E-3</v>
      </c>
      <c r="Q1478">
        <v>2.2517102780095E-2</v>
      </c>
      <c r="R1478">
        <v>8024867125.24158</v>
      </c>
      <c r="S1478">
        <v>6560.7468513838003</v>
      </c>
      <c r="T1478">
        <v>3.7836024580679898E-3</v>
      </c>
      <c r="U1478">
        <v>7.4305951594059901E-3</v>
      </c>
    </row>
    <row r="1479" spans="1:21" x14ac:dyDescent="0.3">
      <c r="A1479">
        <v>7674.2436399999997</v>
      </c>
      <c r="B1479">
        <v>504.86900000000003</v>
      </c>
      <c r="C1479">
        <v>182.404</v>
      </c>
      <c r="D1479">
        <v>500.70499999999998</v>
      </c>
      <c r="E1479">
        <v>94.295599999999993</v>
      </c>
      <c r="F1479">
        <v>7102227489.6286802</v>
      </c>
      <c r="G1479">
        <v>6835.36231357627</v>
      </c>
      <c r="H1479">
        <v>1.2421630399730801E-3</v>
      </c>
      <c r="I1479">
        <v>0</v>
      </c>
      <c r="J1479">
        <v>7289921463.4187698</v>
      </c>
      <c r="K1479">
        <v>8228.3507452409503</v>
      </c>
      <c r="L1479">
        <v>4.5228617748820704E-3</v>
      </c>
      <c r="M1479">
        <v>2.21501515322374E-2</v>
      </c>
      <c r="N1479">
        <v>7855122776.5016203</v>
      </c>
      <c r="O1479">
        <v>5516.3862325230803</v>
      </c>
      <c r="P1479">
        <v>1.9389785548643401E-3</v>
      </c>
      <c r="Q1479">
        <v>2.2885481971575701E-2</v>
      </c>
      <c r="R1479">
        <v>8024851794.7621899</v>
      </c>
      <c r="S1479">
        <v>6522.20111563095</v>
      </c>
      <c r="T1479">
        <v>3.7617417425362802E-3</v>
      </c>
      <c r="U1479">
        <v>7.4330299082145598E-3</v>
      </c>
    </row>
    <row r="1480" spans="1:21" x14ac:dyDescent="0.3">
      <c r="A1480">
        <v>7679.4852879999999</v>
      </c>
      <c r="B1480">
        <v>504.87400000000002</v>
      </c>
      <c r="C1480">
        <v>182.453</v>
      </c>
      <c r="D1480">
        <v>500.77800000000002</v>
      </c>
      <c r="E1480">
        <v>94.325699999999998</v>
      </c>
      <c r="F1480">
        <v>7102214678.4025898</v>
      </c>
      <c r="G1480">
        <v>6802.4474484318598</v>
      </c>
      <c r="H1480">
        <v>1.1938080078391E-3</v>
      </c>
      <c r="I1480">
        <v>0</v>
      </c>
      <c r="J1480">
        <v>7289909799.6970501</v>
      </c>
      <c r="K1480">
        <v>8188.6337519630097</v>
      </c>
      <c r="L1480">
        <v>4.5159082348167501E-3</v>
      </c>
      <c r="M1480">
        <v>2.2568801000421398E-2</v>
      </c>
      <c r="N1480">
        <v>7855106622.8482704</v>
      </c>
      <c r="O1480">
        <v>5490.7411533731301</v>
      </c>
      <c r="P1480">
        <v>1.9444680225686401E-3</v>
      </c>
      <c r="Q1480">
        <v>2.3217773613524499E-2</v>
      </c>
      <c r="R1480">
        <v>8024837083.6168098</v>
      </c>
      <c r="S1480">
        <v>6487.2565057721504</v>
      </c>
      <c r="T1480">
        <v>3.7453368613834699E-3</v>
      </c>
      <c r="U1480">
        <v>7.4734356966356099E-3</v>
      </c>
    </row>
    <row r="1481" spans="1:21" x14ac:dyDescent="0.3">
      <c r="A1481">
        <v>7684.7272599999997</v>
      </c>
      <c r="B1481">
        <v>504.94499999999999</v>
      </c>
      <c r="C1481">
        <v>182.50200000000001</v>
      </c>
      <c r="D1481">
        <v>500.85</v>
      </c>
      <c r="E1481">
        <v>94.362300000000005</v>
      </c>
      <c r="F1481">
        <v>7102201803.3453102</v>
      </c>
      <c r="G1481">
        <v>6771.94793368095</v>
      </c>
      <c r="H1481">
        <v>1.17865948374787E-3</v>
      </c>
      <c r="I1481">
        <v>0</v>
      </c>
      <c r="J1481">
        <v>7289898383.7195597</v>
      </c>
      <c r="K1481">
        <v>8154.8419362554296</v>
      </c>
      <c r="L1481">
        <v>4.4911760653663698E-3</v>
      </c>
      <c r="M1481">
        <v>2.29304487606878E-2</v>
      </c>
      <c r="N1481">
        <v>7855091126.5592604</v>
      </c>
      <c r="O1481">
        <v>5469.1157661033503</v>
      </c>
      <c r="P1481">
        <v>1.96675779583031E-3</v>
      </c>
      <c r="Q1481">
        <v>2.3329253697054499E-2</v>
      </c>
      <c r="R1481">
        <v>8024822864.5516195</v>
      </c>
      <c r="S1481">
        <v>6459.8813166851896</v>
      </c>
      <c r="T1481">
        <v>3.7429311361479398E-3</v>
      </c>
      <c r="U1481">
        <v>7.4854861535203201E-3</v>
      </c>
    </row>
    <row r="1482" spans="1:21" x14ac:dyDescent="0.3">
      <c r="A1482">
        <v>7690.0587720000003</v>
      </c>
      <c r="B1482">
        <v>0</v>
      </c>
      <c r="C1482">
        <v>182.55099999999999</v>
      </c>
      <c r="D1482">
        <v>500.94200000000001</v>
      </c>
      <c r="E1482">
        <v>94.415300000000002</v>
      </c>
      <c r="F1482">
        <v>7102189818.3473396</v>
      </c>
      <c r="G1482">
        <v>6752.80298609074</v>
      </c>
      <c r="H1482">
        <v>1.1370832702663101E-3</v>
      </c>
      <c r="I1482">
        <v>0</v>
      </c>
      <c r="J1482">
        <v>7289887211.7210703</v>
      </c>
      <c r="K1482">
        <v>8133.2981500449996</v>
      </c>
      <c r="L1482">
        <v>4.5088409442566504E-3</v>
      </c>
      <c r="M1482">
        <v>2.32118103046303E-2</v>
      </c>
      <c r="N1482">
        <v>7855075898.9612303</v>
      </c>
      <c r="O1482">
        <v>5449.4753120503001</v>
      </c>
      <c r="P1482">
        <v>1.9741989283533802E-3</v>
      </c>
      <c r="Q1482">
        <v>2.3587756138265501E-2</v>
      </c>
      <c r="R1482">
        <v>8024809014.39604</v>
      </c>
      <c r="S1482">
        <v>6442.9233878202303</v>
      </c>
      <c r="T1482">
        <v>3.7536668619871098E-3</v>
      </c>
      <c r="U1482">
        <v>7.4919424410874597E-3</v>
      </c>
    </row>
    <row r="1483" spans="1:21" x14ac:dyDescent="0.3">
      <c r="A1483">
        <v>7695.3208249999998</v>
      </c>
      <c r="B1483">
        <v>504.91500000000002</v>
      </c>
      <c r="C1483">
        <v>182.59800000000001</v>
      </c>
      <c r="D1483">
        <v>500.827</v>
      </c>
      <c r="E1483">
        <v>94.4572</v>
      </c>
      <c r="F1483">
        <v>7102178093.2105198</v>
      </c>
      <c r="G1483">
        <v>6734.6661222583098</v>
      </c>
      <c r="H1483">
        <v>1.1531765355052501E-3</v>
      </c>
      <c r="I1483">
        <v>0</v>
      </c>
      <c r="J1483">
        <v>7289876925.54352</v>
      </c>
      <c r="K1483">
        <v>8118.7434490881396</v>
      </c>
      <c r="L1483">
        <v>4.5087395656179304E-3</v>
      </c>
      <c r="M1483">
        <v>2.3542190723568099E-2</v>
      </c>
      <c r="N1483">
        <v>7855061356.2144403</v>
      </c>
      <c r="O1483">
        <v>5439.2163830761501</v>
      </c>
      <c r="P1483">
        <v>1.9958769666715299E-3</v>
      </c>
      <c r="Q1483">
        <v>2.3475958568294399E-2</v>
      </c>
      <c r="R1483">
        <v>8024795552.0298004</v>
      </c>
      <c r="S1483">
        <v>6432.3119916463302</v>
      </c>
      <c r="T1483">
        <v>3.7732690876539801E-3</v>
      </c>
      <c r="U1483">
        <v>7.5276486356007097E-3</v>
      </c>
    </row>
    <row r="1484" spans="1:21" x14ac:dyDescent="0.3">
      <c r="A1484">
        <v>7700.5322889999998</v>
      </c>
      <c r="B1484">
        <v>504.76100000000002</v>
      </c>
      <c r="C1484">
        <v>182.64599999999999</v>
      </c>
      <c r="D1484">
        <v>500.67599999999999</v>
      </c>
      <c r="E1484">
        <v>94.493499999999997</v>
      </c>
      <c r="F1484">
        <v>7102166873.0908899</v>
      </c>
      <c r="G1484">
        <v>6727.7447345679602</v>
      </c>
      <c r="H1484">
        <v>1.1028603397241099E-3</v>
      </c>
      <c r="I1484">
        <v>0</v>
      </c>
      <c r="J1484">
        <v>7289867142.9854202</v>
      </c>
      <c r="K1484">
        <v>8104.9875602270604</v>
      </c>
      <c r="L1484">
        <v>4.4982958082313996E-3</v>
      </c>
      <c r="M1484">
        <v>2.38229549460247E-2</v>
      </c>
      <c r="N1484">
        <v>7855047743.4784498</v>
      </c>
      <c r="O1484">
        <v>5428.9588147291997</v>
      </c>
      <c r="P1484">
        <v>2.05601995512619E-3</v>
      </c>
      <c r="Q1484">
        <v>2.3692471585083901E-2</v>
      </c>
      <c r="R1484">
        <v>8024783294.2452297</v>
      </c>
      <c r="S1484">
        <v>6423.0712484774504</v>
      </c>
      <c r="T1484">
        <v>3.7985963526039898E-3</v>
      </c>
      <c r="U1484">
        <v>7.5459093572008704E-3</v>
      </c>
    </row>
    <row r="1485" spans="1:21" x14ac:dyDescent="0.3">
      <c r="A1485">
        <v>7705.7881200000002</v>
      </c>
      <c r="B1485">
        <v>504.60199999999998</v>
      </c>
      <c r="C1485">
        <v>182.69300000000001</v>
      </c>
      <c r="D1485">
        <v>500.53100000000001</v>
      </c>
      <c r="E1485">
        <v>94.548500000000004</v>
      </c>
      <c r="F1485">
        <v>7102156645.7868299</v>
      </c>
      <c r="G1485">
        <v>6725.9244606849197</v>
      </c>
      <c r="H1485">
        <v>1.1240352806150199E-3</v>
      </c>
      <c r="I1485">
        <v>0</v>
      </c>
      <c r="J1485">
        <v>7289857432.3751802</v>
      </c>
      <c r="K1485">
        <v>8101.4077633589204</v>
      </c>
      <c r="L1485">
        <v>4.49122736168504E-3</v>
      </c>
      <c r="M1485">
        <v>2.3928756721384899E-2</v>
      </c>
      <c r="N1485">
        <v>7855034411.993</v>
      </c>
      <c r="O1485">
        <v>5425.1764429638497</v>
      </c>
      <c r="P1485">
        <v>2.1082958263478799E-3</v>
      </c>
      <c r="Q1485">
        <v>2.3668702080606001E-2</v>
      </c>
      <c r="R1485">
        <v>8024770848.0044003</v>
      </c>
      <c r="S1485">
        <v>6418.7664605376003</v>
      </c>
      <c r="T1485">
        <v>3.8299131005913299E-3</v>
      </c>
      <c r="U1485">
        <v>7.5225038137784802E-3</v>
      </c>
    </row>
    <row r="1486" spans="1:21" x14ac:dyDescent="0.3">
      <c r="A1486">
        <v>7711.0191240000004</v>
      </c>
      <c r="B1486">
        <v>504.48399999999998</v>
      </c>
      <c r="C1486">
        <v>182.74299999999999</v>
      </c>
      <c r="D1486">
        <v>500.20400000000001</v>
      </c>
      <c r="E1486">
        <v>94.569699999999997</v>
      </c>
      <c r="F1486">
        <v>7102146622.1204901</v>
      </c>
      <c r="G1486">
        <v>6724.7081891829803</v>
      </c>
      <c r="H1486">
        <v>1.1090989831481499E-3</v>
      </c>
      <c r="I1486">
        <v>0</v>
      </c>
      <c r="J1486">
        <v>7289848427.3597498</v>
      </c>
      <c r="K1486">
        <v>8101.1923166366696</v>
      </c>
      <c r="L1486">
        <v>4.5116658970244701E-3</v>
      </c>
      <c r="M1486">
        <v>2.4045283744305802E-2</v>
      </c>
      <c r="N1486">
        <v>7855022160.4575005</v>
      </c>
      <c r="O1486">
        <v>5421.8045938037903</v>
      </c>
      <c r="P1486">
        <v>2.1817653579793302E-3</v>
      </c>
      <c r="Q1486">
        <v>2.3648475300207802E-2</v>
      </c>
      <c r="R1486">
        <v>8024759204.77108</v>
      </c>
      <c r="S1486">
        <v>6413.6121659383498</v>
      </c>
      <c r="T1486">
        <v>3.8679959598049499E-3</v>
      </c>
      <c r="U1486">
        <v>7.5332893016921898E-3</v>
      </c>
    </row>
    <row r="1487" spans="1:21" x14ac:dyDescent="0.3">
      <c r="A1487">
        <v>7716.2725309999996</v>
      </c>
      <c r="B1487">
        <v>504.52499999999998</v>
      </c>
      <c r="C1487">
        <v>182.79499999999999</v>
      </c>
      <c r="D1487">
        <v>500.14499999999998</v>
      </c>
      <c r="E1487">
        <v>94.617000000000004</v>
      </c>
      <c r="F1487">
        <v>7102136549.5778103</v>
      </c>
      <c r="G1487">
        <v>6724.9454720794502</v>
      </c>
      <c r="H1487">
        <v>1.1127848007393801E-3</v>
      </c>
      <c r="I1487">
        <v>0</v>
      </c>
      <c r="J1487">
        <v>7289839373.9046602</v>
      </c>
      <c r="K1487">
        <v>8104.3402369093601</v>
      </c>
      <c r="L1487">
        <v>4.5166733695253597E-3</v>
      </c>
      <c r="M1487">
        <v>2.41471221511812E-2</v>
      </c>
      <c r="N1487">
        <v>7855010410.9114799</v>
      </c>
      <c r="O1487">
        <v>5423.9398988065705</v>
      </c>
      <c r="P1487">
        <v>2.2175921739910399E-3</v>
      </c>
      <c r="Q1487">
        <v>2.3406241852697299E-2</v>
      </c>
      <c r="R1487">
        <v>8024748357.64188</v>
      </c>
      <c r="S1487">
        <v>6419.45921768262</v>
      </c>
      <c r="T1487">
        <v>3.9258455421225602E-3</v>
      </c>
      <c r="U1487">
        <v>7.5254703293992998E-3</v>
      </c>
    </row>
    <row r="1488" spans="1:21" x14ac:dyDescent="0.3">
      <c r="A1488">
        <v>7721.4948860000004</v>
      </c>
      <c r="B1488">
        <v>504.59100000000001</v>
      </c>
      <c r="C1488">
        <v>182.84399999999999</v>
      </c>
      <c r="D1488">
        <v>500.149</v>
      </c>
      <c r="E1488">
        <v>94.666799999999995</v>
      </c>
      <c r="F1488">
        <v>7102127577.7477503</v>
      </c>
      <c r="G1488">
        <v>6727.9140765564098</v>
      </c>
      <c r="H1488">
        <v>1.11841253415297E-3</v>
      </c>
      <c r="I1488">
        <v>0</v>
      </c>
      <c r="J1488">
        <v>7289831082.9201603</v>
      </c>
      <c r="K1488">
        <v>8116.6625264323102</v>
      </c>
      <c r="L1488">
        <v>4.5386456528449699E-3</v>
      </c>
      <c r="M1488">
        <v>2.4054928919833799E-2</v>
      </c>
      <c r="N1488">
        <v>7854998505.2243204</v>
      </c>
      <c r="O1488">
        <v>5431.52525135626</v>
      </c>
      <c r="P1488">
        <v>2.2888243052531601E-3</v>
      </c>
      <c r="Q1488">
        <v>2.3531344896437802E-2</v>
      </c>
      <c r="R1488">
        <v>8024738095.6373701</v>
      </c>
      <c r="S1488">
        <v>6422.71446738533</v>
      </c>
      <c r="T1488">
        <v>3.95575155327194E-3</v>
      </c>
      <c r="U1488">
        <v>7.5394269157549997E-3</v>
      </c>
    </row>
    <row r="1489" spans="1:21" x14ac:dyDescent="0.3">
      <c r="A1489">
        <v>7726.747867</v>
      </c>
      <c r="B1489">
        <v>504.53500000000003</v>
      </c>
      <c r="C1489">
        <v>182.892</v>
      </c>
      <c r="D1489">
        <v>500.17500000000001</v>
      </c>
      <c r="E1489">
        <v>94.694900000000004</v>
      </c>
      <c r="F1489">
        <v>7102118373.8985901</v>
      </c>
      <c r="G1489">
        <v>6737.7595105068804</v>
      </c>
      <c r="H1489">
        <v>1.1013258384992401E-3</v>
      </c>
      <c r="I1489">
        <v>0</v>
      </c>
      <c r="J1489">
        <v>7289823253.3250799</v>
      </c>
      <c r="K1489">
        <v>8130.3534576009897</v>
      </c>
      <c r="L1489">
        <v>4.5502795833121503E-3</v>
      </c>
      <c r="M1489">
        <v>2.4192772591791499E-2</v>
      </c>
      <c r="N1489">
        <v>7854987738.5837202</v>
      </c>
      <c r="O1489">
        <v>5433.54384818165</v>
      </c>
      <c r="P1489">
        <v>2.3438324104864401E-3</v>
      </c>
      <c r="Q1489">
        <v>2.3418550512213501E-2</v>
      </c>
      <c r="R1489">
        <v>8024727760.66922</v>
      </c>
      <c r="S1489">
        <v>6430.2094889609698</v>
      </c>
      <c r="T1489">
        <v>3.9976722955577804E-3</v>
      </c>
      <c r="U1489">
        <v>7.5296092629579996E-3</v>
      </c>
    </row>
    <row r="1490" spans="1:21" x14ac:dyDescent="0.3">
      <c r="A1490">
        <v>7732.0298220000004</v>
      </c>
      <c r="B1490">
        <v>504.476</v>
      </c>
      <c r="C1490">
        <v>182.941</v>
      </c>
      <c r="D1490">
        <v>500.27800000000002</v>
      </c>
      <c r="E1490">
        <v>94.744100000000003</v>
      </c>
      <c r="F1490">
        <v>7102110467.7761402</v>
      </c>
      <c r="G1490">
        <v>6745.2854214546796</v>
      </c>
      <c r="H1490">
        <v>1.1153557360499701E-3</v>
      </c>
      <c r="I1490">
        <v>0</v>
      </c>
      <c r="J1490">
        <v>7289815396.0135603</v>
      </c>
      <c r="K1490">
        <v>8142.9031843857701</v>
      </c>
      <c r="L1490">
        <v>4.5664882083126098E-3</v>
      </c>
      <c r="M1490">
        <v>2.4051156413734402E-2</v>
      </c>
      <c r="N1490">
        <v>7854977364.4453602</v>
      </c>
      <c r="O1490">
        <v>5443.7662524406696</v>
      </c>
      <c r="P1490">
        <v>2.4537966797779898E-3</v>
      </c>
      <c r="Q1490">
        <v>2.3309122670860698E-2</v>
      </c>
      <c r="R1490">
        <v>8024718110.4710703</v>
      </c>
      <c r="S1490">
        <v>6442.2688622855203</v>
      </c>
      <c r="T1490">
        <v>4.0464548179455703E-3</v>
      </c>
      <c r="U1490">
        <v>7.5273075650727902E-3</v>
      </c>
    </row>
    <row r="1491" spans="1:21" x14ac:dyDescent="0.3">
      <c r="A1491">
        <v>7737.261227</v>
      </c>
      <c r="B1491">
        <v>504.59699999999998</v>
      </c>
      <c r="C1491">
        <v>182.988</v>
      </c>
      <c r="D1491">
        <v>500.39699999999999</v>
      </c>
      <c r="E1491">
        <v>94.790599999999998</v>
      </c>
      <c r="F1491">
        <v>7102102193.0942001</v>
      </c>
      <c r="G1491">
        <v>6762.3347332324602</v>
      </c>
      <c r="H1491">
        <v>1.10082326463938E-3</v>
      </c>
      <c r="I1491">
        <v>0</v>
      </c>
      <c r="J1491">
        <v>7289808102.4832201</v>
      </c>
      <c r="K1491">
        <v>8158.0208857356702</v>
      </c>
      <c r="L1491">
        <v>4.5821519204365E-3</v>
      </c>
      <c r="M1491">
        <v>2.4163694901457099E-2</v>
      </c>
      <c r="N1491">
        <v>7854967501.0983496</v>
      </c>
      <c r="O1491">
        <v>5449.8834842758797</v>
      </c>
      <c r="P1491">
        <v>2.4941078610782098E-3</v>
      </c>
      <c r="Q1491">
        <v>2.3108779860036899E-2</v>
      </c>
      <c r="R1491">
        <v>8024708871.6677399</v>
      </c>
      <c r="S1491">
        <v>6451.29054503937</v>
      </c>
      <c r="T1491">
        <v>4.1252166348847803E-3</v>
      </c>
      <c r="U1491">
        <v>7.5146216738790099E-3</v>
      </c>
    </row>
    <row r="1492" spans="1:21" x14ac:dyDescent="0.3">
      <c r="A1492">
        <v>7742.5725839999996</v>
      </c>
      <c r="B1492">
        <v>504.685</v>
      </c>
      <c r="C1492">
        <v>183.036</v>
      </c>
      <c r="D1492">
        <v>500.43099999999998</v>
      </c>
      <c r="E1492">
        <v>94.826099999999997</v>
      </c>
      <c r="F1492">
        <v>7102094193.3468704</v>
      </c>
      <c r="G1492">
        <v>6777.6955722447901</v>
      </c>
      <c r="H1492">
        <v>1.1128000011329099E-3</v>
      </c>
      <c r="I1492">
        <v>0</v>
      </c>
      <c r="J1492">
        <v>7289800774.75422</v>
      </c>
      <c r="K1492">
        <v>8180.5580167783701</v>
      </c>
      <c r="L1492">
        <v>4.5891893596342603E-3</v>
      </c>
      <c r="M1492">
        <v>2.4034399437724799E-2</v>
      </c>
      <c r="N1492">
        <v>7854957235.0481596</v>
      </c>
      <c r="O1492">
        <v>5459.8156876271996</v>
      </c>
      <c r="P1492">
        <v>2.5571102326810702E-3</v>
      </c>
      <c r="Q1492">
        <v>2.3096617153538401E-2</v>
      </c>
      <c r="R1492">
        <v>8024699851.9698696</v>
      </c>
      <c r="S1492">
        <v>6465.6566917156697</v>
      </c>
      <c r="T1492">
        <v>4.1604810699788202E-3</v>
      </c>
      <c r="U1492">
        <v>7.5101224550772798E-3</v>
      </c>
    </row>
    <row r="1493" spans="1:21" x14ac:dyDescent="0.3">
      <c r="A1493">
        <v>7747.8140899999999</v>
      </c>
      <c r="B1493">
        <v>504.74700000000001</v>
      </c>
      <c r="C1493">
        <v>183.08500000000001</v>
      </c>
      <c r="D1493">
        <v>500.34899999999999</v>
      </c>
      <c r="E1493">
        <v>94.857799999999997</v>
      </c>
      <c r="F1493">
        <v>7102087044.5577097</v>
      </c>
      <c r="G1493">
        <v>6788.7805825686401</v>
      </c>
      <c r="H1493">
        <v>1.1163175405254301E-3</v>
      </c>
      <c r="I1493">
        <v>0</v>
      </c>
      <c r="J1493">
        <v>7289794100.8870897</v>
      </c>
      <c r="K1493">
        <v>8197.3338246830008</v>
      </c>
      <c r="L1493">
        <v>4.6266424649354498E-3</v>
      </c>
      <c r="M1493">
        <v>2.39956100953292E-2</v>
      </c>
      <c r="N1493">
        <v>7854949048.9244299</v>
      </c>
      <c r="O1493">
        <v>5470.6078011297204</v>
      </c>
      <c r="P1493">
        <v>2.6108278605157802E-3</v>
      </c>
      <c r="Q1493">
        <v>2.2655675654032099E-2</v>
      </c>
      <c r="R1493">
        <v>8024691452.9979801</v>
      </c>
      <c r="S1493">
        <v>6477.38360409085</v>
      </c>
      <c r="T1493">
        <v>4.2037698367697E-3</v>
      </c>
      <c r="U1493">
        <v>7.5050195746349697E-3</v>
      </c>
    </row>
    <row r="1494" spans="1:21" x14ac:dyDescent="0.3">
      <c r="A1494">
        <v>7753.0756449999999</v>
      </c>
      <c r="B1494">
        <v>504.839</v>
      </c>
      <c r="C1494">
        <v>183.136</v>
      </c>
      <c r="D1494">
        <v>500.30599999999998</v>
      </c>
      <c r="E1494">
        <v>94.902600000000007</v>
      </c>
      <c r="F1494">
        <v>7102080187.1011696</v>
      </c>
      <c r="G1494">
        <v>6806.1306965099802</v>
      </c>
      <c r="H1494">
        <v>1.1354562108257E-3</v>
      </c>
      <c r="I1494">
        <v>0</v>
      </c>
      <c r="J1494">
        <v>7289787669.8876896</v>
      </c>
      <c r="K1494">
        <v>8214.8352476590699</v>
      </c>
      <c r="L1494">
        <v>4.6345630870515001E-3</v>
      </c>
      <c r="M1494">
        <v>2.3953487106896001E-2</v>
      </c>
      <c r="N1494">
        <v>7854939248.4466896</v>
      </c>
      <c r="O1494">
        <v>5483.83589963543</v>
      </c>
      <c r="P1494">
        <v>2.6728497445116899E-3</v>
      </c>
      <c r="Q1494">
        <v>2.2700748914489099E-2</v>
      </c>
      <c r="R1494">
        <v>8024683413.7121897</v>
      </c>
      <c r="S1494">
        <v>6491.90584091447</v>
      </c>
      <c r="T1494">
        <v>4.2721105548148399E-3</v>
      </c>
      <c r="U1494">
        <v>7.4990765267398101E-3</v>
      </c>
    </row>
    <row r="1495" spans="1:21" x14ac:dyDescent="0.3">
      <c r="A1495">
        <v>7758.3077640000001</v>
      </c>
      <c r="B1495">
        <v>0</v>
      </c>
      <c r="C1495">
        <v>183.185</v>
      </c>
      <c r="D1495">
        <v>500.452</v>
      </c>
      <c r="E1495">
        <v>94.941500000000005</v>
      </c>
      <c r="F1495">
        <v>7102073042.7529297</v>
      </c>
      <c r="G1495">
        <v>6823.7343772884797</v>
      </c>
      <c r="H1495">
        <v>1.13874393308999E-3</v>
      </c>
      <c r="I1495">
        <v>0</v>
      </c>
      <c r="J1495">
        <v>7289781386.9955997</v>
      </c>
      <c r="K1495">
        <v>8237.2758788086194</v>
      </c>
      <c r="L1495">
        <v>4.6551438447211997E-3</v>
      </c>
      <c r="M1495">
        <v>2.3718229208819899E-2</v>
      </c>
      <c r="N1495">
        <v>7854931463.4132404</v>
      </c>
      <c r="O1495">
        <v>5487.9530381840996</v>
      </c>
      <c r="P1495">
        <v>2.71979778547932E-3</v>
      </c>
      <c r="Q1495">
        <v>2.2516328703273102E-2</v>
      </c>
      <c r="R1495">
        <v>8024675921.8054705</v>
      </c>
      <c r="S1495">
        <v>6508.0554130349801</v>
      </c>
      <c r="T1495">
        <v>4.3103509901892103E-3</v>
      </c>
      <c r="U1495">
        <v>7.4898733850193603E-3</v>
      </c>
    </row>
    <row r="1496" spans="1:21" x14ac:dyDescent="0.3">
      <c r="A1496">
        <v>7763.55915</v>
      </c>
      <c r="B1496">
        <v>0</v>
      </c>
      <c r="C1496">
        <v>183.232</v>
      </c>
      <c r="D1496">
        <v>500.613</v>
      </c>
      <c r="E1496">
        <v>94.975700000000003</v>
      </c>
      <c r="F1496">
        <v>7102066928.5237303</v>
      </c>
      <c r="G1496">
        <v>6837.6645725048502</v>
      </c>
      <c r="H1496">
        <v>1.1454667886270501E-3</v>
      </c>
      <c r="I1496">
        <v>0</v>
      </c>
      <c r="J1496">
        <v>7289775333.0606203</v>
      </c>
      <c r="K1496">
        <v>8256.4880063856199</v>
      </c>
      <c r="L1496">
        <v>4.6997913581000002E-3</v>
      </c>
      <c r="M1496">
        <v>2.36964958898872E-2</v>
      </c>
      <c r="N1496">
        <v>7854923235.3970098</v>
      </c>
      <c r="O1496">
        <v>5508.0485191263197</v>
      </c>
      <c r="P1496">
        <v>2.7783598320466501E-3</v>
      </c>
      <c r="Q1496">
        <v>2.2439756264014E-2</v>
      </c>
      <c r="R1496">
        <v>8024668386.1094799</v>
      </c>
      <c r="S1496">
        <v>6522.6372499543104</v>
      </c>
      <c r="T1496">
        <v>4.36320179410544E-3</v>
      </c>
      <c r="U1496">
        <v>7.50065224975316E-3</v>
      </c>
    </row>
    <row r="1497" spans="1:21" x14ac:dyDescent="0.3">
      <c r="A1497">
        <v>7768.7913570000001</v>
      </c>
      <c r="B1497">
        <v>0</v>
      </c>
      <c r="C1497">
        <v>183.279</v>
      </c>
      <c r="D1497">
        <v>500.63900000000001</v>
      </c>
      <c r="E1497">
        <v>95.019000000000005</v>
      </c>
      <c r="F1497">
        <v>7102061090.5598803</v>
      </c>
      <c r="G1497">
        <v>6855.9531585411596</v>
      </c>
      <c r="H1497">
        <v>1.1589843439270501E-3</v>
      </c>
      <c r="I1497">
        <v>0</v>
      </c>
      <c r="J1497">
        <v>7289769582.1733103</v>
      </c>
      <c r="K1497">
        <v>8278.4494294829292</v>
      </c>
      <c r="L1497">
        <v>4.6890549228611996E-3</v>
      </c>
      <c r="M1497">
        <v>2.36051566952683E-2</v>
      </c>
      <c r="N1497">
        <v>7854915870.7570696</v>
      </c>
      <c r="O1497">
        <v>5520.5828302959198</v>
      </c>
      <c r="P1497">
        <v>2.7717523471513998E-3</v>
      </c>
      <c r="Q1497">
        <v>2.2123126690869199E-2</v>
      </c>
      <c r="R1497">
        <v>8024661130.4475803</v>
      </c>
      <c r="S1497">
        <v>6540.5851699249397</v>
      </c>
      <c r="T1497">
        <v>4.3735417747924202E-3</v>
      </c>
      <c r="U1497">
        <v>7.4680181517190799E-3</v>
      </c>
    </row>
    <row r="1498" spans="1:21" x14ac:dyDescent="0.3">
      <c r="A1498">
        <v>7774.033058</v>
      </c>
      <c r="B1498">
        <v>0</v>
      </c>
      <c r="C1498">
        <v>183.327</v>
      </c>
      <c r="D1498">
        <v>500.84899999999999</v>
      </c>
      <c r="E1498">
        <v>95.118399999999994</v>
      </c>
      <c r="F1498">
        <v>7102054702.0735798</v>
      </c>
      <c r="G1498">
        <v>6873.0813742459404</v>
      </c>
      <c r="H1498">
        <v>1.1794833515201501E-3</v>
      </c>
      <c r="I1498">
        <v>0</v>
      </c>
      <c r="J1498">
        <v>7289763803.4305201</v>
      </c>
      <c r="K1498">
        <v>8299.3747666938598</v>
      </c>
      <c r="L1498">
        <v>4.6963323065574002E-3</v>
      </c>
      <c r="M1498">
        <v>2.3458975670157301E-2</v>
      </c>
      <c r="N1498">
        <v>7854908605.7866096</v>
      </c>
      <c r="O1498">
        <v>5531.0888107279898</v>
      </c>
      <c r="P1498">
        <v>2.80079548242538E-3</v>
      </c>
      <c r="Q1498">
        <v>2.2096295532984801E-2</v>
      </c>
      <c r="R1498">
        <v>8024654222.6607103</v>
      </c>
      <c r="S1498">
        <v>6555.3848619038099</v>
      </c>
      <c r="T1498">
        <v>4.4272564999430298E-3</v>
      </c>
      <c r="U1498">
        <v>7.50355173559142E-3</v>
      </c>
    </row>
    <row r="1499" spans="1:21" x14ac:dyDescent="0.3">
      <c r="A1499">
        <v>7779.2548290000004</v>
      </c>
      <c r="B1499">
        <v>0</v>
      </c>
      <c r="C1499">
        <v>183.376</v>
      </c>
      <c r="D1499">
        <v>501.09899999999999</v>
      </c>
      <c r="E1499">
        <v>95.1447</v>
      </c>
      <c r="F1499">
        <v>7102048841.2414503</v>
      </c>
      <c r="G1499">
        <v>6892.09707260491</v>
      </c>
      <c r="H1499">
        <v>1.16601362234784E-3</v>
      </c>
      <c r="I1499">
        <v>0</v>
      </c>
      <c r="J1499">
        <v>7289758673.6996803</v>
      </c>
      <c r="K1499">
        <v>8322.5524518635193</v>
      </c>
      <c r="L1499">
        <v>4.7467476554409098E-3</v>
      </c>
      <c r="M1499">
        <v>2.3318925495332401E-2</v>
      </c>
      <c r="N1499">
        <v>7854901394.1876097</v>
      </c>
      <c r="O1499">
        <v>5545.3308653552804</v>
      </c>
      <c r="P1499">
        <v>2.85749200961168E-3</v>
      </c>
      <c r="Q1499">
        <v>2.18194171381304E-2</v>
      </c>
      <c r="R1499">
        <v>8024647515.9181299</v>
      </c>
      <c r="S1499">
        <v>6568.78738884218</v>
      </c>
      <c r="T1499">
        <v>4.4785200786369803E-3</v>
      </c>
      <c r="U1499">
        <v>7.4680811712985297E-3</v>
      </c>
    </row>
    <row r="1500" spans="1:21" x14ac:dyDescent="0.3">
      <c r="A1500">
        <v>7784.4964099999997</v>
      </c>
      <c r="B1500">
        <v>0</v>
      </c>
      <c r="C1500">
        <v>183.42500000000001</v>
      </c>
      <c r="D1500">
        <v>501.32499999999999</v>
      </c>
      <c r="E1500">
        <v>95.178799999999995</v>
      </c>
      <c r="F1500">
        <v>7102043326.4479303</v>
      </c>
      <c r="G1500">
        <v>6912.7770409387304</v>
      </c>
      <c r="H1500">
        <v>1.173842387376E-3</v>
      </c>
      <c r="I1500">
        <v>0</v>
      </c>
      <c r="J1500">
        <v>7289753521.65839</v>
      </c>
      <c r="K1500">
        <v>8342.1477476066102</v>
      </c>
      <c r="L1500">
        <v>4.7547150987411304E-3</v>
      </c>
      <c r="M1500">
        <v>2.34131786650673E-2</v>
      </c>
      <c r="N1500">
        <v>7854894854.1690598</v>
      </c>
      <c r="O1500">
        <v>5553.1981589281204</v>
      </c>
      <c r="P1500">
        <v>2.9015132256777999E-3</v>
      </c>
      <c r="Q1500">
        <v>2.17361171170459E-2</v>
      </c>
      <c r="R1500">
        <v>8024640845.6592598</v>
      </c>
      <c r="S1500">
        <v>6584.4695047022897</v>
      </c>
      <c r="T1500">
        <v>4.5374616267087097E-3</v>
      </c>
      <c r="U1500">
        <v>7.4727504273351996E-3</v>
      </c>
    </row>
    <row r="1501" spans="1:21" x14ac:dyDescent="0.3">
      <c r="A1501">
        <v>7789.7382040000002</v>
      </c>
      <c r="B1501">
        <v>0</v>
      </c>
      <c r="C1501">
        <v>183.47200000000001</v>
      </c>
      <c r="D1501">
        <v>501.31099999999998</v>
      </c>
      <c r="E1501">
        <v>95.2226</v>
      </c>
      <c r="F1501">
        <v>7102037824.7995596</v>
      </c>
      <c r="G1501">
        <v>6924.6524833127696</v>
      </c>
      <c r="H1501">
        <v>1.17382395496609E-3</v>
      </c>
      <c r="I1501">
        <v>0</v>
      </c>
      <c r="J1501">
        <v>7289748179.8342896</v>
      </c>
      <c r="K1501">
        <v>8363.7425075627307</v>
      </c>
      <c r="L1501">
        <v>4.7613699234861301E-3</v>
      </c>
      <c r="M1501">
        <v>2.3293648853227499E-2</v>
      </c>
      <c r="N1501">
        <v>7854888057.6483603</v>
      </c>
      <c r="O1501">
        <v>5567.3039149382403</v>
      </c>
      <c r="P1501">
        <v>2.91085749843468E-3</v>
      </c>
      <c r="Q1501">
        <v>2.1402899850172401E-2</v>
      </c>
      <c r="R1501">
        <v>8024635017.6013899</v>
      </c>
      <c r="S1501">
        <v>6597.6652037106396</v>
      </c>
      <c r="T1501">
        <v>4.5877203673768303E-3</v>
      </c>
      <c r="U1501">
        <v>7.4719980158436099E-3</v>
      </c>
    </row>
    <row r="1502" spans="1:21" x14ac:dyDescent="0.3">
      <c r="A1502">
        <v>7795.0203140000003</v>
      </c>
      <c r="B1502">
        <v>0</v>
      </c>
      <c r="C1502">
        <v>183.51900000000001</v>
      </c>
      <c r="D1502">
        <v>501.32</v>
      </c>
      <c r="E1502">
        <v>95.253900000000002</v>
      </c>
      <c r="F1502">
        <v>7102032552.2009201</v>
      </c>
      <c r="G1502">
        <v>6940.8753389625299</v>
      </c>
      <c r="H1502">
        <v>1.1964477904805901E-3</v>
      </c>
      <c r="I1502">
        <v>0</v>
      </c>
      <c r="J1502">
        <v>7289743252.0908203</v>
      </c>
      <c r="K1502">
        <v>8383.6213156308295</v>
      </c>
      <c r="L1502">
        <v>4.7792353148601498E-3</v>
      </c>
      <c r="M1502">
        <v>2.3120687919972901E-2</v>
      </c>
      <c r="N1502">
        <v>7854880886.8932304</v>
      </c>
      <c r="O1502">
        <v>5576.7376121606303</v>
      </c>
      <c r="P1502">
        <v>2.93644114656819E-3</v>
      </c>
      <c r="Q1502">
        <v>2.1320386823477401E-2</v>
      </c>
      <c r="R1502">
        <v>8024628586.3161898</v>
      </c>
      <c r="S1502">
        <v>6614.2444224724104</v>
      </c>
      <c r="T1502">
        <v>4.5990362867627402E-3</v>
      </c>
      <c r="U1502">
        <v>7.4395652139769798E-3</v>
      </c>
    </row>
    <row r="1503" spans="1:21" x14ac:dyDescent="0.3">
      <c r="A1503">
        <v>7800.2818749999997</v>
      </c>
      <c r="B1503">
        <v>0</v>
      </c>
      <c r="C1503">
        <v>183.572</v>
      </c>
      <c r="D1503">
        <v>501.363</v>
      </c>
      <c r="E1503">
        <v>95.302700000000002</v>
      </c>
      <c r="F1503">
        <v>7102027853.4010201</v>
      </c>
      <c r="G1503">
        <v>6962.4436340007596</v>
      </c>
      <c r="H1503">
        <v>1.22226611966475E-3</v>
      </c>
      <c r="I1503">
        <v>0</v>
      </c>
      <c r="J1503">
        <v>7289738417.4722404</v>
      </c>
      <c r="K1503">
        <v>8399.38441136047</v>
      </c>
      <c r="L1503">
        <v>4.8004125446531399E-3</v>
      </c>
      <c r="M1503">
        <v>2.3128708624356498E-2</v>
      </c>
      <c r="N1503">
        <v>7854875562.3701601</v>
      </c>
      <c r="O1503">
        <v>5586.4580585206104</v>
      </c>
      <c r="P1503">
        <v>3.0099698266819299E-3</v>
      </c>
      <c r="Q1503">
        <v>2.12301747310123E-2</v>
      </c>
      <c r="R1503">
        <v>8024622888.98493</v>
      </c>
      <c r="S1503">
        <v>6627.9608899785198</v>
      </c>
      <c r="T1503">
        <v>4.66459765668181E-3</v>
      </c>
      <c r="U1503">
        <v>7.4415391506865098E-3</v>
      </c>
    </row>
    <row r="1504" spans="1:21" x14ac:dyDescent="0.3">
      <c r="A1504">
        <v>7805.534009</v>
      </c>
      <c r="B1504">
        <v>0</v>
      </c>
      <c r="C1504">
        <v>183.61799999999999</v>
      </c>
      <c r="D1504">
        <v>501.25400000000002</v>
      </c>
      <c r="E1504">
        <v>95.353300000000004</v>
      </c>
      <c r="F1504">
        <v>7102022686.3600397</v>
      </c>
      <c r="G1504">
        <v>6976.2412598396104</v>
      </c>
      <c r="H1504">
        <v>1.1949505511011701E-3</v>
      </c>
      <c r="I1504">
        <v>0</v>
      </c>
      <c r="J1504">
        <v>7289733591.3703699</v>
      </c>
      <c r="K1504">
        <v>8425.6346241919</v>
      </c>
      <c r="L1504">
        <v>4.8121678074873001E-3</v>
      </c>
      <c r="M1504">
        <v>2.29801899289819E-2</v>
      </c>
      <c r="N1504">
        <v>7854869877.3530502</v>
      </c>
      <c r="O1504">
        <v>5604.93029454523</v>
      </c>
      <c r="P1504">
        <v>3.0086142541266999E-3</v>
      </c>
      <c r="Q1504">
        <v>2.1120681017850002E-2</v>
      </c>
      <c r="R1504">
        <v>8024617165.7402496</v>
      </c>
      <c r="S1504">
        <v>6641.3780171305098</v>
      </c>
      <c r="T1504">
        <v>4.7127300624937602E-3</v>
      </c>
      <c r="U1504">
        <v>7.4449144306918697E-3</v>
      </c>
    </row>
    <row r="1505" spans="1:21" x14ac:dyDescent="0.3">
      <c r="A1505">
        <v>7810.7858640000004</v>
      </c>
      <c r="B1505">
        <v>0</v>
      </c>
      <c r="C1505">
        <v>183.66499999999999</v>
      </c>
      <c r="D1505">
        <v>501.23399999999998</v>
      </c>
      <c r="E1505">
        <v>95.372600000000006</v>
      </c>
      <c r="F1505">
        <v>7102018154.1242399</v>
      </c>
      <c r="G1505">
        <v>6985.4344186907501</v>
      </c>
      <c r="H1505">
        <v>1.2082128557402299E-3</v>
      </c>
      <c r="I1505">
        <v>0</v>
      </c>
      <c r="J1505">
        <v>7289728977.9721098</v>
      </c>
      <c r="K1505">
        <v>8438.6085363423008</v>
      </c>
      <c r="L1505">
        <v>4.8308929008405799E-3</v>
      </c>
      <c r="M1505">
        <v>2.2842467305616902E-2</v>
      </c>
      <c r="N1505">
        <v>7854863643.6530304</v>
      </c>
      <c r="O1505">
        <v>5614.6679716808103</v>
      </c>
      <c r="P1505">
        <v>3.0691325420390899E-3</v>
      </c>
      <c r="Q1505">
        <v>2.0935105092417701E-2</v>
      </c>
      <c r="R1505">
        <v>8024611650.52106</v>
      </c>
      <c r="S1505">
        <v>6656.4850887166403</v>
      </c>
      <c r="T1505">
        <v>4.7602121404218397E-3</v>
      </c>
      <c r="U1505">
        <v>7.43113299444478E-3</v>
      </c>
    </row>
    <row r="1506" spans="1:21" x14ac:dyDescent="0.3">
      <c r="A1506">
        <v>7816.0478880000001</v>
      </c>
      <c r="B1506">
        <v>0</v>
      </c>
      <c r="C1506">
        <v>183.715</v>
      </c>
      <c r="D1506">
        <v>501.351</v>
      </c>
      <c r="E1506">
        <v>95.430899999999994</v>
      </c>
      <c r="F1506">
        <v>7102013269.2142401</v>
      </c>
      <c r="G1506">
        <v>7003.5513225984896</v>
      </c>
      <c r="H1506">
        <v>1.1949056849278E-3</v>
      </c>
      <c r="I1506">
        <v>0</v>
      </c>
      <c r="J1506">
        <v>7289724436.0996199</v>
      </c>
      <c r="K1506">
        <v>8458.3677799933703</v>
      </c>
      <c r="L1506">
        <v>4.8573469090322499E-3</v>
      </c>
      <c r="M1506">
        <v>2.2934171469813299E-2</v>
      </c>
      <c r="N1506">
        <v>7854857656.7645998</v>
      </c>
      <c r="O1506">
        <v>5623.8936150605796</v>
      </c>
      <c r="P1506">
        <v>3.11687350216436E-3</v>
      </c>
      <c r="Q1506">
        <v>2.08926418358579E-2</v>
      </c>
      <c r="R1506">
        <v>8024606107.0451298</v>
      </c>
      <c r="S1506">
        <v>6671.1221016366599</v>
      </c>
      <c r="T1506">
        <v>4.8105633210169998E-3</v>
      </c>
      <c r="U1506">
        <v>7.4309823900106601E-3</v>
      </c>
    </row>
    <row r="1507" spans="1:21" x14ac:dyDescent="0.3">
      <c r="A1507">
        <v>7821.3000119999997</v>
      </c>
      <c r="B1507">
        <v>0</v>
      </c>
      <c r="C1507">
        <v>183.761</v>
      </c>
      <c r="D1507">
        <v>501.42500000000001</v>
      </c>
      <c r="E1507">
        <v>95.480900000000005</v>
      </c>
      <c r="F1507">
        <v>7102008692.8698597</v>
      </c>
      <c r="G1507">
        <v>7018.4468376280402</v>
      </c>
      <c r="H1507">
        <v>1.2332570096825199E-3</v>
      </c>
      <c r="I1507">
        <v>0</v>
      </c>
      <c r="J1507">
        <v>7289720063.1588602</v>
      </c>
      <c r="K1507">
        <v>8475.8724755100193</v>
      </c>
      <c r="L1507">
        <v>4.8869635102675004E-3</v>
      </c>
      <c r="M1507">
        <v>2.2770070204012699E-2</v>
      </c>
      <c r="N1507">
        <v>7854851755.0966301</v>
      </c>
      <c r="O1507">
        <v>5637.4316223045198</v>
      </c>
      <c r="P1507">
        <v>3.1806992383201201E-3</v>
      </c>
      <c r="Q1507">
        <v>2.06926643019875E-2</v>
      </c>
      <c r="R1507">
        <v>8024600598.46595</v>
      </c>
      <c r="S1507">
        <v>6684.2326407577302</v>
      </c>
      <c r="T1507">
        <v>4.8272773520474299E-3</v>
      </c>
      <c r="U1507">
        <v>7.4422012643648597E-3</v>
      </c>
    </row>
    <row r="1508" spans="1:21" x14ac:dyDescent="0.3">
      <c r="A1508">
        <v>7826.5617110000003</v>
      </c>
      <c r="B1508">
        <v>0</v>
      </c>
      <c r="C1508">
        <v>183.81</v>
      </c>
      <c r="D1508">
        <v>501.45499999999998</v>
      </c>
      <c r="E1508">
        <v>95.519300000000001</v>
      </c>
      <c r="F1508">
        <v>7102003809.9779797</v>
      </c>
      <c r="G1508">
        <v>7037.7237405448996</v>
      </c>
      <c r="H1508">
        <v>1.22088945184551E-3</v>
      </c>
      <c r="I1508">
        <v>0</v>
      </c>
      <c r="J1508">
        <v>7289715831.0224199</v>
      </c>
      <c r="K1508">
        <v>8492.6360763890698</v>
      </c>
      <c r="L1508">
        <v>4.8779855632111301E-3</v>
      </c>
      <c r="M1508">
        <v>2.2681925679760601E-2</v>
      </c>
      <c r="N1508">
        <v>7854847018.5585604</v>
      </c>
      <c r="O1508">
        <v>5645.82184145066</v>
      </c>
      <c r="P1508">
        <v>3.1964689860829198E-3</v>
      </c>
      <c r="Q1508">
        <v>2.0648278274527702E-2</v>
      </c>
      <c r="R1508">
        <v>8024595306.2736797</v>
      </c>
      <c r="S1508">
        <v>6695.4713398781396</v>
      </c>
      <c r="T1508">
        <v>4.8853251171860597E-3</v>
      </c>
      <c r="U1508">
        <v>7.42118522170967E-3</v>
      </c>
    </row>
    <row r="1509" spans="1:21" x14ac:dyDescent="0.3">
      <c r="A1509">
        <v>7831.803868</v>
      </c>
      <c r="B1509">
        <v>0</v>
      </c>
      <c r="C1509">
        <v>183.857</v>
      </c>
      <c r="D1509">
        <v>501.30200000000002</v>
      </c>
      <c r="E1509">
        <v>95.537400000000005</v>
      </c>
      <c r="F1509">
        <v>7101999900.2232599</v>
      </c>
      <c r="G1509">
        <v>7045.9288878646903</v>
      </c>
      <c r="H1509">
        <v>1.2332058082414E-3</v>
      </c>
      <c r="I1509">
        <v>0</v>
      </c>
      <c r="J1509">
        <v>7289711378.8017397</v>
      </c>
      <c r="K1509">
        <v>8511.6564478127693</v>
      </c>
      <c r="L1509">
        <v>4.8978333281168504E-3</v>
      </c>
      <c r="M1509">
        <v>2.2778503735355098E-2</v>
      </c>
      <c r="N1509">
        <v>7854842290.2067604</v>
      </c>
      <c r="O1509">
        <v>5659.0129478692197</v>
      </c>
      <c r="P1509">
        <v>3.2231553956338201E-3</v>
      </c>
      <c r="Q1509">
        <v>2.0432621549591801E-2</v>
      </c>
      <c r="R1509">
        <v>8024590260.5215197</v>
      </c>
      <c r="S1509">
        <v>6711.4674186218999</v>
      </c>
      <c r="T1509">
        <v>4.9129293578713696E-3</v>
      </c>
      <c r="U1509">
        <v>7.4132397475696497E-3</v>
      </c>
    </row>
    <row r="1510" spans="1:21" x14ac:dyDescent="0.3">
      <c r="A1510">
        <v>7837.0454540000001</v>
      </c>
      <c r="B1510">
        <v>0</v>
      </c>
      <c r="C1510">
        <v>183.90700000000001</v>
      </c>
      <c r="D1510">
        <v>501.27800000000002</v>
      </c>
      <c r="E1510">
        <v>95.600399999999993</v>
      </c>
      <c r="F1510">
        <v>7101995296.3496399</v>
      </c>
      <c r="G1510">
        <v>7064.0716077246298</v>
      </c>
      <c r="H1510">
        <v>1.24411982303965E-3</v>
      </c>
      <c r="I1510">
        <v>0</v>
      </c>
      <c r="J1510">
        <v>7289707038.5187798</v>
      </c>
      <c r="K1510">
        <v>8526.4265092626993</v>
      </c>
      <c r="L1510">
        <v>4.9022553426524397E-3</v>
      </c>
      <c r="M1510">
        <v>2.2525220994442499E-2</v>
      </c>
      <c r="N1510">
        <v>7854836795.9878397</v>
      </c>
      <c r="O1510">
        <v>5666.6391821425595</v>
      </c>
      <c r="P1510">
        <v>3.26139677741044E-3</v>
      </c>
      <c r="Q1510">
        <v>2.03676137862254E-2</v>
      </c>
      <c r="R1510">
        <v>8024585327.9994602</v>
      </c>
      <c r="S1510">
        <v>6719.5278915220697</v>
      </c>
      <c r="T1510">
        <v>4.9519021769435199E-3</v>
      </c>
      <c r="U1510">
        <v>7.4242950738542604E-3</v>
      </c>
    </row>
    <row r="1511" spans="1:21" x14ac:dyDescent="0.3">
      <c r="A1511">
        <v>7842.2972129999998</v>
      </c>
      <c r="B1511">
        <v>0</v>
      </c>
      <c r="C1511">
        <v>183.95699999999999</v>
      </c>
      <c r="D1511">
        <v>501.41500000000002</v>
      </c>
      <c r="E1511">
        <v>95.640199999999993</v>
      </c>
      <c r="F1511">
        <v>7101991757.90481</v>
      </c>
      <c r="G1511">
        <v>7072.9858650589504</v>
      </c>
      <c r="H1511">
        <v>1.2372142216986999E-3</v>
      </c>
      <c r="I1511">
        <v>0</v>
      </c>
      <c r="J1511">
        <v>7289703251.4420004</v>
      </c>
      <c r="K1511">
        <v>8540.7084300040297</v>
      </c>
      <c r="L1511">
        <v>4.91972891489757E-3</v>
      </c>
      <c r="M1511">
        <v>2.2502769960851099E-2</v>
      </c>
      <c r="N1511">
        <v>7854831562.9552002</v>
      </c>
      <c r="O1511">
        <v>5678.5606920989003</v>
      </c>
      <c r="P1511">
        <v>3.2528840773644201E-3</v>
      </c>
      <c r="Q1511">
        <v>2.0232251436991401E-2</v>
      </c>
      <c r="R1511">
        <v>8024580479.5458498</v>
      </c>
      <c r="S1511">
        <v>6733.6343572785399</v>
      </c>
      <c r="T1511">
        <v>4.9665380616821398E-3</v>
      </c>
      <c r="U1511">
        <v>7.4135089953122901E-3</v>
      </c>
    </row>
    <row r="1512" spans="1:21" x14ac:dyDescent="0.3">
      <c r="A1512">
        <v>7847.5790440000001</v>
      </c>
      <c r="B1512">
        <v>0</v>
      </c>
      <c r="C1512">
        <v>184.00399999999999</v>
      </c>
      <c r="D1512">
        <v>501.45800000000003</v>
      </c>
      <c r="E1512">
        <v>95.690799999999996</v>
      </c>
      <c r="F1512">
        <v>7101986950.7647104</v>
      </c>
      <c r="G1512">
        <v>7079.65925064371</v>
      </c>
      <c r="H1512">
        <v>1.2529906123997601E-3</v>
      </c>
      <c r="I1512">
        <v>0</v>
      </c>
      <c r="J1512">
        <v>7289698836.0999899</v>
      </c>
      <c r="K1512">
        <v>8555.1725868766898</v>
      </c>
      <c r="L1512">
        <v>4.9357865429495197E-3</v>
      </c>
      <c r="M1512">
        <v>2.2529489296575798E-2</v>
      </c>
      <c r="N1512">
        <v>7854826555.8605804</v>
      </c>
      <c r="O1512">
        <v>5690.4176939114204</v>
      </c>
      <c r="P1512">
        <v>3.29856100968396E-3</v>
      </c>
      <c r="Q1512">
        <v>2.01422794056248E-2</v>
      </c>
      <c r="R1512">
        <v>8024575648.80583</v>
      </c>
      <c r="S1512">
        <v>6741.8685230087603</v>
      </c>
      <c r="T1512">
        <v>5.0095585897663502E-3</v>
      </c>
      <c r="U1512">
        <v>7.4389620471669599E-3</v>
      </c>
    </row>
    <row r="1513" spans="1:21" x14ac:dyDescent="0.3">
      <c r="A1513">
        <v>7852.811103</v>
      </c>
      <c r="B1513">
        <v>0</v>
      </c>
      <c r="C1513">
        <v>184.05199999999999</v>
      </c>
      <c r="D1513">
        <v>501.44600000000003</v>
      </c>
      <c r="E1513">
        <v>95.717699999999994</v>
      </c>
      <c r="F1513">
        <v>7101982995.7678299</v>
      </c>
      <c r="G1513">
        <v>7095.2925116407596</v>
      </c>
      <c r="H1513">
        <v>1.27111831153696E-3</v>
      </c>
      <c r="I1513">
        <v>0</v>
      </c>
      <c r="J1513">
        <v>7289694875.1954002</v>
      </c>
      <c r="K1513">
        <v>8568.6617865686603</v>
      </c>
      <c r="L1513">
        <v>4.9446444512409498E-3</v>
      </c>
      <c r="M1513">
        <v>2.2345050514440599E-2</v>
      </c>
      <c r="N1513">
        <v>7854821853.7604198</v>
      </c>
      <c r="O1513">
        <v>5696.4533485586599</v>
      </c>
      <c r="P1513">
        <v>3.2919721897794402E-3</v>
      </c>
      <c r="Q1513">
        <v>1.9892784588384099E-2</v>
      </c>
      <c r="R1513">
        <v>8024570470.00772</v>
      </c>
      <c r="S1513">
        <v>6754.2284837433399</v>
      </c>
      <c r="T1513">
        <v>5.0278073354209796E-3</v>
      </c>
      <c r="U1513">
        <v>7.4206594314397698E-3</v>
      </c>
    </row>
    <row r="1514" spans="1:21" x14ac:dyDescent="0.3">
      <c r="A1514">
        <v>7858.0629580000004</v>
      </c>
      <c r="B1514">
        <v>0</v>
      </c>
      <c r="C1514">
        <v>184.09899999999999</v>
      </c>
      <c r="D1514">
        <v>501.54300000000001</v>
      </c>
      <c r="E1514">
        <v>95.769499999999994</v>
      </c>
      <c r="F1514">
        <v>7101979139.5601101</v>
      </c>
      <c r="G1514">
        <v>7110.4995297822097</v>
      </c>
      <c r="H1514">
        <v>1.27747657021982E-3</v>
      </c>
      <c r="I1514">
        <v>0</v>
      </c>
      <c r="J1514">
        <v>7289690958.37288</v>
      </c>
      <c r="K1514">
        <v>8587.0681821662292</v>
      </c>
      <c r="L1514">
        <v>4.9479967484654603E-3</v>
      </c>
      <c r="M1514">
        <v>2.2347732180772299E-2</v>
      </c>
      <c r="N1514">
        <v>7854817127.77246</v>
      </c>
      <c r="O1514">
        <v>5707.5377306342798</v>
      </c>
      <c r="P1514">
        <v>3.3532994080833702E-3</v>
      </c>
      <c r="Q1514">
        <v>1.9869570104195398E-2</v>
      </c>
      <c r="R1514">
        <v>8024566024.7909498</v>
      </c>
      <c r="S1514">
        <v>6764.2925491179803</v>
      </c>
      <c r="T1514">
        <v>5.0569747648429404E-3</v>
      </c>
      <c r="U1514">
        <v>7.4180510971757199E-3</v>
      </c>
    </row>
    <row r="1515" spans="1:21" x14ac:dyDescent="0.3">
      <c r="A1515">
        <v>7863.294742</v>
      </c>
      <c r="B1515">
        <v>0</v>
      </c>
      <c r="C1515">
        <v>184.14699999999999</v>
      </c>
      <c r="D1515">
        <v>501.56</v>
      </c>
      <c r="E1515">
        <v>95.8</v>
      </c>
      <c r="F1515">
        <v>7101975082.3237896</v>
      </c>
      <c r="G1515">
        <v>7117.9731594963096</v>
      </c>
      <c r="H1515">
        <v>1.2852175626078899E-3</v>
      </c>
      <c r="I1515">
        <v>0</v>
      </c>
      <c r="J1515">
        <v>7289687033.8993597</v>
      </c>
      <c r="K1515">
        <v>8600.9545378415496</v>
      </c>
      <c r="L1515">
        <v>4.9711792759263799E-3</v>
      </c>
      <c r="M1515">
        <v>2.22885473576084E-2</v>
      </c>
      <c r="N1515">
        <v>7854812406.7373505</v>
      </c>
      <c r="O1515">
        <v>5712.04828303051</v>
      </c>
      <c r="P1515">
        <v>3.3624217330751401E-3</v>
      </c>
      <c r="Q1515">
        <v>1.9912171853738701E-2</v>
      </c>
      <c r="R1515">
        <v>8024561757.5359497</v>
      </c>
      <c r="S1515">
        <v>6778.8445846779096</v>
      </c>
      <c r="T1515">
        <v>5.0912711544771902E-3</v>
      </c>
      <c r="U1515">
        <v>7.4016376890063598E-3</v>
      </c>
    </row>
    <row r="1516" spans="1:21" x14ac:dyDescent="0.3">
      <c r="A1516">
        <v>7868.5569139999998</v>
      </c>
      <c r="B1516">
        <v>0</v>
      </c>
      <c r="C1516">
        <v>184.19499999999999</v>
      </c>
      <c r="D1516">
        <v>501.51900000000001</v>
      </c>
      <c r="E1516">
        <v>95.829499999999996</v>
      </c>
      <c r="F1516">
        <v>7101970397.4712496</v>
      </c>
      <c r="G1516">
        <v>7126.4701361573498</v>
      </c>
      <c r="H1516">
        <v>1.2612659464563301E-3</v>
      </c>
      <c r="I1516">
        <v>0</v>
      </c>
      <c r="J1516">
        <v>7289683159.0037298</v>
      </c>
      <c r="K1516">
        <v>8616.5606427601906</v>
      </c>
      <c r="L1516">
        <v>4.9694612643325E-3</v>
      </c>
      <c r="M1516">
        <v>2.22201236392718E-2</v>
      </c>
      <c r="N1516">
        <v>7854807452.47855</v>
      </c>
      <c r="O1516">
        <v>5725.7428039114402</v>
      </c>
      <c r="P1516">
        <v>3.4063939403133799E-3</v>
      </c>
      <c r="Q1516">
        <v>1.9722575826844502E-2</v>
      </c>
      <c r="R1516">
        <v>8024556861.7362204</v>
      </c>
      <c r="S1516">
        <v>6786.3365209547001</v>
      </c>
      <c r="T1516">
        <v>5.1160145605929899E-3</v>
      </c>
      <c r="U1516">
        <v>7.3977836242607497E-3</v>
      </c>
    </row>
    <row r="1517" spans="1:21" x14ac:dyDescent="0.3">
      <c r="A1517">
        <v>7873.8090350000002</v>
      </c>
      <c r="B1517">
        <v>0</v>
      </c>
      <c r="C1517">
        <v>184.24199999999999</v>
      </c>
      <c r="D1517">
        <v>501.62900000000002</v>
      </c>
      <c r="E1517">
        <v>95.885000000000005</v>
      </c>
      <c r="F1517">
        <v>7101967249.4536104</v>
      </c>
      <c r="G1517">
        <v>7140.1727880052204</v>
      </c>
      <c r="H1517">
        <v>1.28832545059036E-3</v>
      </c>
      <c r="I1517">
        <v>0</v>
      </c>
      <c r="J1517">
        <v>7289679062.4926796</v>
      </c>
      <c r="K1517">
        <v>8622.6043931683507</v>
      </c>
      <c r="L1517">
        <v>4.99431380897829E-3</v>
      </c>
      <c r="M1517">
        <v>2.2271063861037499E-2</v>
      </c>
      <c r="N1517">
        <v>7854803652.8836098</v>
      </c>
      <c r="O1517">
        <v>5730.0938234400001</v>
      </c>
      <c r="P1517">
        <v>3.4073656108096302E-3</v>
      </c>
      <c r="Q1517">
        <v>1.96972756887723E-2</v>
      </c>
      <c r="R1517">
        <v>8024552584.2953196</v>
      </c>
      <c r="S1517">
        <v>6795.5484459461004</v>
      </c>
      <c r="T1517">
        <v>5.1551283266092398E-3</v>
      </c>
      <c r="U1517">
        <v>7.3925218463206498E-3</v>
      </c>
    </row>
    <row r="1518" spans="1:21" x14ac:dyDescent="0.3">
      <c r="A1518">
        <v>7879.0502889999998</v>
      </c>
      <c r="B1518">
        <v>0</v>
      </c>
      <c r="C1518">
        <v>184.28899999999999</v>
      </c>
      <c r="D1518">
        <v>501.71499999999997</v>
      </c>
      <c r="E1518">
        <v>96.180899999999994</v>
      </c>
      <c r="F1518">
        <v>7101963046.4993296</v>
      </c>
      <c r="G1518">
        <v>7148.8033278515504</v>
      </c>
      <c r="H1518">
        <v>1.2952715850775599E-3</v>
      </c>
      <c r="I1518">
        <v>0</v>
      </c>
      <c r="J1518">
        <v>7289675490.6110697</v>
      </c>
      <c r="K1518">
        <v>8641.2897090525203</v>
      </c>
      <c r="L1518">
        <v>4.9961583608734601E-3</v>
      </c>
      <c r="M1518">
        <v>2.20259693127796E-2</v>
      </c>
      <c r="N1518">
        <v>7854798973.8843899</v>
      </c>
      <c r="O1518">
        <v>5737.2725008146099</v>
      </c>
      <c r="P1518">
        <v>3.44610935185472E-3</v>
      </c>
      <c r="Q1518">
        <v>1.9577012363292901E-2</v>
      </c>
      <c r="R1518">
        <v>8024548229.5931597</v>
      </c>
      <c r="S1518">
        <v>6806.3835292167196</v>
      </c>
      <c r="T1518">
        <v>5.1939695830453504E-3</v>
      </c>
      <c r="U1518">
        <v>7.4120515584756696E-3</v>
      </c>
    </row>
    <row r="1519" spans="1:21" x14ac:dyDescent="0.3">
      <c r="A1519">
        <v>7884.3026900000004</v>
      </c>
      <c r="B1519">
        <v>0</v>
      </c>
      <c r="C1519">
        <v>184.34200000000001</v>
      </c>
      <c r="D1519">
        <v>501.76600000000002</v>
      </c>
      <c r="E1519">
        <v>96.079700000000003</v>
      </c>
      <c r="F1519">
        <v>7101959572.7401199</v>
      </c>
      <c r="G1519">
        <v>7156.0901137649498</v>
      </c>
      <c r="H1519">
        <v>1.29183639239095E-3</v>
      </c>
      <c r="I1519">
        <v>0</v>
      </c>
      <c r="J1519">
        <v>7289671646.1537905</v>
      </c>
      <c r="K1519">
        <v>8649.6049277533602</v>
      </c>
      <c r="L1519">
        <v>5.0006841709967298E-3</v>
      </c>
      <c r="M1519">
        <v>2.2020864951127001E-2</v>
      </c>
      <c r="N1519">
        <v>7854794263.0110703</v>
      </c>
      <c r="O1519">
        <v>5746.2382692037299</v>
      </c>
      <c r="P1519">
        <v>3.48450337623931E-3</v>
      </c>
      <c r="Q1519">
        <v>1.9483901028224102E-2</v>
      </c>
      <c r="R1519">
        <v>8024543631.4117298</v>
      </c>
      <c r="S1519">
        <v>6814.6334475445101</v>
      </c>
      <c r="T1519">
        <v>5.25322747694521E-3</v>
      </c>
      <c r="U1519">
        <v>7.39360073267031E-3</v>
      </c>
    </row>
    <row r="1520" spans="1:21" x14ac:dyDescent="0.3">
      <c r="A1520">
        <v>7889.5349340000002</v>
      </c>
      <c r="B1520">
        <v>0</v>
      </c>
      <c r="C1520">
        <v>184.387</v>
      </c>
      <c r="D1520">
        <v>501.77199999999999</v>
      </c>
      <c r="E1520">
        <v>96.240099999999998</v>
      </c>
      <c r="F1520">
        <v>7101955819.9974098</v>
      </c>
      <c r="G1520">
        <v>7170.9740567200797</v>
      </c>
      <c r="H1520">
        <v>1.2853727523205901E-3</v>
      </c>
      <c r="I1520">
        <v>0</v>
      </c>
      <c r="J1520">
        <v>7289668272.0721903</v>
      </c>
      <c r="K1520">
        <v>8667.7839932475999</v>
      </c>
      <c r="L1520">
        <v>5.0264947421961702E-3</v>
      </c>
      <c r="M1520">
        <v>2.21150449262872E-2</v>
      </c>
      <c r="N1520">
        <v>7854790530.4297895</v>
      </c>
      <c r="O1520">
        <v>5754.5814156488696</v>
      </c>
      <c r="P1520">
        <v>3.5535425113312801E-3</v>
      </c>
      <c r="Q1520">
        <v>1.9473087876868699E-2</v>
      </c>
      <c r="R1520">
        <v>8024539474.3905401</v>
      </c>
      <c r="S1520">
        <v>6823.72442714109</v>
      </c>
      <c r="T1520">
        <v>5.2851971407659798E-3</v>
      </c>
      <c r="U1520">
        <v>7.3881789551097504E-3</v>
      </c>
    </row>
    <row r="1521" spans="1:21" x14ac:dyDescent="0.3">
      <c r="A1521">
        <v>7894.7567529999997</v>
      </c>
      <c r="B1521">
        <v>0</v>
      </c>
      <c r="C1521">
        <v>184.43600000000001</v>
      </c>
      <c r="D1521">
        <v>501.88099999999997</v>
      </c>
      <c r="E1521">
        <v>96.039900000000003</v>
      </c>
      <c r="F1521">
        <v>7101951983.8571196</v>
      </c>
      <c r="G1521">
        <v>7178.2464443686804</v>
      </c>
      <c r="H1521">
        <v>1.3141834358832199E-3</v>
      </c>
      <c r="I1521">
        <v>0</v>
      </c>
      <c r="J1521">
        <v>7289664469.8232203</v>
      </c>
      <c r="K1521">
        <v>8677.8102557165003</v>
      </c>
      <c r="L1521">
        <v>5.0433076793094398E-3</v>
      </c>
      <c r="M1521">
        <v>2.2027380232578501E-2</v>
      </c>
      <c r="N1521">
        <v>7854785383.8436804</v>
      </c>
      <c r="O1521">
        <v>5757.2370274084496</v>
      </c>
      <c r="P1521">
        <v>3.5882380494887899E-3</v>
      </c>
      <c r="Q1521">
        <v>1.9345118991745E-2</v>
      </c>
      <c r="R1521">
        <v>8024535002.8838701</v>
      </c>
      <c r="S1521">
        <v>6832.2237741712697</v>
      </c>
      <c r="T1521">
        <v>5.3012090825631198E-3</v>
      </c>
      <c r="U1521">
        <v>7.3994026061456001E-3</v>
      </c>
    </row>
    <row r="1522" spans="1:21" x14ac:dyDescent="0.3">
      <c r="A1522">
        <v>7900.0884820000001</v>
      </c>
      <c r="B1522">
        <v>0</v>
      </c>
      <c r="C1522">
        <v>184.48400000000001</v>
      </c>
      <c r="D1522">
        <v>501.976</v>
      </c>
      <c r="E1522">
        <v>96.078400000000002</v>
      </c>
      <c r="F1522">
        <v>7101948624.1077805</v>
      </c>
      <c r="G1522">
        <v>7187.0377640663401</v>
      </c>
      <c r="H1522">
        <v>1.2811134780904699E-3</v>
      </c>
      <c r="I1522">
        <v>0</v>
      </c>
      <c r="J1522">
        <v>7289660761.2537899</v>
      </c>
      <c r="K1522">
        <v>8682.8032037738303</v>
      </c>
      <c r="L1522">
        <v>5.0595765402683896E-3</v>
      </c>
      <c r="M1522">
        <v>2.1977583905470499E-2</v>
      </c>
      <c r="N1522">
        <v>7854781431.9657097</v>
      </c>
      <c r="O1522">
        <v>5766.9579391636298</v>
      </c>
      <c r="P1522">
        <v>3.6142530957875298E-3</v>
      </c>
      <c r="Q1522">
        <v>1.9231037375663999E-2</v>
      </c>
      <c r="R1522">
        <v>8024530905.1740799</v>
      </c>
      <c r="S1522">
        <v>6844.2592179708199</v>
      </c>
      <c r="T1522">
        <v>5.35025949070195E-3</v>
      </c>
      <c r="U1522">
        <v>7.3950224267771E-3</v>
      </c>
    </row>
    <row r="1523" spans="1:21" x14ac:dyDescent="0.3">
      <c r="A1523">
        <v>7905.3099670000001</v>
      </c>
      <c r="B1523">
        <v>0</v>
      </c>
      <c r="C1523">
        <v>184.53100000000001</v>
      </c>
      <c r="D1523">
        <v>502.00299999999999</v>
      </c>
      <c r="E1523">
        <v>96.2</v>
      </c>
      <c r="F1523">
        <v>7101944541.1392899</v>
      </c>
      <c r="G1523">
        <v>7194.2711082018704</v>
      </c>
      <c r="H1523">
        <v>1.27941660087516E-3</v>
      </c>
      <c r="I1523">
        <v>0</v>
      </c>
      <c r="J1523">
        <v>7289657097.6096201</v>
      </c>
      <c r="K1523">
        <v>8690.9163869987005</v>
      </c>
      <c r="L1523">
        <v>5.0655139623462398E-3</v>
      </c>
      <c r="M1523">
        <v>2.1999746381975299E-2</v>
      </c>
      <c r="N1523">
        <v>7854777331.9479103</v>
      </c>
      <c r="O1523">
        <v>5777.1693182893696</v>
      </c>
      <c r="P1523">
        <v>3.6771486378921301E-3</v>
      </c>
      <c r="Q1523">
        <v>1.92394060467274E-2</v>
      </c>
      <c r="R1523">
        <v>8024526884.9794903</v>
      </c>
      <c r="S1523">
        <v>6849.98874512782</v>
      </c>
      <c r="T1523">
        <v>5.3701367586481601E-3</v>
      </c>
      <c r="U1523">
        <v>7.3867480325745596E-3</v>
      </c>
    </row>
    <row r="1524" spans="1:21" x14ac:dyDescent="0.3">
      <c r="A1524">
        <v>7910.5318440000001</v>
      </c>
      <c r="B1524">
        <v>0</v>
      </c>
      <c r="C1524">
        <v>184.577</v>
      </c>
      <c r="D1524">
        <v>501.88900000000001</v>
      </c>
      <c r="E1524">
        <v>96.405600000000007</v>
      </c>
      <c r="F1524">
        <v>7101941134.5959501</v>
      </c>
      <c r="G1524">
        <v>7207.5120661356004</v>
      </c>
      <c r="H1524">
        <v>1.3034630709899901E-3</v>
      </c>
      <c r="I1524">
        <v>0</v>
      </c>
      <c r="J1524">
        <v>7289653510.9531298</v>
      </c>
      <c r="K1524">
        <v>8705.6924809901593</v>
      </c>
      <c r="L1524">
        <v>5.0740735490611899E-3</v>
      </c>
      <c r="M1524">
        <v>2.1949222186970801E-2</v>
      </c>
      <c r="N1524">
        <v>7854773348.97509</v>
      </c>
      <c r="O1524">
        <v>5784.5603264009196</v>
      </c>
      <c r="P1524">
        <v>3.6426015536670298E-3</v>
      </c>
      <c r="Q1524">
        <v>1.9141115053197599E-2</v>
      </c>
      <c r="R1524">
        <v>8024522798.4731503</v>
      </c>
      <c r="S1524">
        <v>6860.1585479477399</v>
      </c>
      <c r="T1524">
        <v>5.4235383610418096E-3</v>
      </c>
      <c r="U1524">
        <v>7.3790729608700098E-3</v>
      </c>
    </row>
    <row r="1525" spans="1:21" x14ac:dyDescent="0.3">
      <c r="A1525">
        <v>7915.7938050000002</v>
      </c>
      <c r="B1525">
        <v>0</v>
      </c>
      <c r="C1525">
        <v>184.624</v>
      </c>
      <c r="D1525">
        <v>501.68</v>
      </c>
      <c r="E1525">
        <v>96.189499999999995</v>
      </c>
      <c r="F1525">
        <v>7101937585.3185501</v>
      </c>
      <c r="G1525">
        <v>7210.6309320668597</v>
      </c>
      <c r="H1525">
        <v>1.31099703129985E-3</v>
      </c>
      <c r="I1525">
        <v>0</v>
      </c>
      <c r="J1525">
        <v>7289649732.8795996</v>
      </c>
      <c r="K1525">
        <v>8715.7461893149703</v>
      </c>
      <c r="L1525">
        <v>5.08605207093991E-3</v>
      </c>
      <c r="M1525">
        <v>2.1975880114873801E-2</v>
      </c>
      <c r="N1525">
        <v>7854768633.16008</v>
      </c>
      <c r="O1525">
        <v>5787.6530351769197</v>
      </c>
      <c r="P1525">
        <v>3.6780081012446702E-3</v>
      </c>
      <c r="Q1525">
        <v>1.8993710106456799E-2</v>
      </c>
      <c r="R1525">
        <v>8024518549.85888</v>
      </c>
      <c r="S1525">
        <v>6871.2075505478997</v>
      </c>
      <c r="T1525">
        <v>5.4165608997933604E-3</v>
      </c>
      <c r="U1525">
        <v>7.3745923619244497E-3</v>
      </c>
    </row>
    <row r="1526" spans="1:21" x14ac:dyDescent="0.3">
      <c r="A1526">
        <v>7921.025302</v>
      </c>
      <c r="B1526">
        <v>0</v>
      </c>
      <c r="C1526">
        <v>184.67</v>
      </c>
      <c r="D1526">
        <v>501.50400000000002</v>
      </c>
      <c r="E1526">
        <v>96.244900000000001</v>
      </c>
      <c r="F1526">
        <v>7101934099.1919699</v>
      </c>
      <c r="G1526">
        <v>7217.1798370802699</v>
      </c>
      <c r="H1526">
        <v>1.2933899703826001E-3</v>
      </c>
      <c r="I1526">
        <v>0</v>
      </c>
      <c r="J1526">
        <v>7289646588.2117701</v>
      </c>
      <c r="K1526">
        <v>8723.5604751784904</v>
      </c>
      <c r="L1526">
        <v>5.0639133773913497E-3</v>
      </c>
      <c r="M1526">
        <v>2.1949806826372299E-2</v>
      </c>
      <c r="N1526">
        <v>7854765310.6951599</v>
      </c>
      <c r="O1526">
        <v>5793.0055379469104</v>
      </c>
      <c r="P1526">
        <v>3.6948926629257698E-3</v>
      </c>
      <c r="Q1526">
        <v>1.8878407713484199E-2</v>
      </c>
      <c r="R1526">
        <v>8024514713.3765898</v>
      </c>
      <c r="S1526">
        <v>6877.0431193873201</v>
      </c>
      <c r="T1526">
        <v>5.44546198793598E-3</v>
      </c>
      <c r="U1526">
        <v>7.3917793781536397E-3</v>
      </c>
    </row>
    <row r="1527" spans="1:21" x14ac:dyDescent="0.3">
      <c r="A1527">
        <v>7926.2469520000004</v>
      </c>
      <c r="B1527">
        <v>0</v>
      </c>
      <c r="C1527">
        <v>184.71700000000001</v>
      </c>
      <c r="D1527">
        <v>501.41500000000002</v>
      </c>
      <c r="E1527">
        <v>96.281599999999997</v>
      </c>
      <c r="F1527">
        <v>7101930789.53897</v>
      </c>
      <c r="G1527">
        <v>7224.8554878083496</v>
      </c>
      <c r="H1527">
        <v>1.3140053653465399E-3</v>
      </c>
      <c r="I1527">
        <v>0</v>
      </c>
      <c r="J1527">
        <v>7289642934.6340904</v>
      </c>
      <c r="K1527">
        <v>8730.4751973697203</v>
      </c>
      <c r="L1527">
        <v>5.0868315124694497E-3</v>
      </c>
      <c r="M1527">
        <v>2.18639810193706E-2</v>
      </c>
      <c r="N1527">
        <v>7854761327.0544701</v>
      </c>
      <c r="O1527">
        <v>5798.8047028604597</v>
      </c>
      <c r="P1527">
        <v>3.7022827621356101E-3</v>
      </c>
      <c r="Q1527">
        <v>1.8951025259049101E-2</v>
      </c>
      <c r="R1527">
        <v>8024510781.7440395</v>
      </c>
      <c r="S1527">
        <v>6882.0386996008101</v>
      </c>
      <c r="T1527">
        <v>5.4667240283994599E-3</v>
      </c>
      <c r="U1527">
        <v>7.3841723578945504E-3</v>
      </c>
    </row>
    <row r="1528" spans="1:21" x14ac:dyDescent="0.3">
      <c r="A1528">
        <v>7931.4794359999996</v>
      </c>
      <c r="B1528">
        <v>0</v>
      </c>
      <c r="C1528">
        <v>184.76599999999999</v>
      </c>
      <c r="D1528">
        <v>501.53800000000001</v>
      </c>
      <c r="E1528">
        <v>96.325100000000006</v>
      </c>
      <c r="F1528">
        <v>7101927348.8945799</v>
      </c>
      <c r="G1528">
        <v>7236.3290894683596</v>
      </c>
      <c r="H1528">
        <v>1.3246474102860399E-3</v>
      </c>
      <c r="I1528">
        <v>0</v>
      </c>
      <c r="J1528">
        <v>7289639488.1324396</v>
      </c>
      <c r="K1528">
        <v>8740.9940018035704</v>
      </c>
      <c r="L1528">
        <v>5.0971375570237299E-3</v>
      </c>
      <c r="M1528">
        <v>2.18533373819032E-2</v>
      </c>
      <c r="N1528">
        <v>7854757469.0009098</v>
      </c>
      <c r="O1528">
        <v>5805.28066577955</v>
      </c>
      <c r="P1528">
        <v>3.6982411775862999E-3</v>
      </c>
      <c r="Q1528">
        <v>1.88200323018347E-2</v>
      </c>
      <c r="R1528">
        <v>8024506534.7979698</v>
      </c>
      <c r="S1528">
        <v>6887.8994551153701</v>
      </c>
      <c r="T1528">
        <v>5.4699874323743897E-3</v>
      </c>
      <c r="U1528">
        <v>7.3847664183205701E-3</v>
      </c>
    </row>
    <row r="1529" spans="1:21" x14ac:dyDescent="0.3">
      <c r="A1529">
        <v>7936.711147</v>
      </c>
      <c r="B1529">
        <v>0</v>
      </c>
      <c r="C1529">
        <v>184.81399999999999</v>
      </c>
      <c r="D1529">
        <v>501.49299999999999</v>
      </c>
      <c r="E1529">
        <v>96.382800000000003</v>
      </c>
      <c r="F1529">
        <v>7101923452.9432297</v>
      </c>
      <c r="G1529">
        <v>7239.4959086798499</v>
      </c>
      <c r="H1529">
        <v>1.32127202927484E-3</v>
      </c>
      <c r="I1529">
        <v>0</v>
      </c>
      <c r="J1529">
        <v>7289635840.4640503</v>
      </c>
      <c r="K1529">
        <v>8752.1633626327402</v>
      </c>
      <c r="L1529">
        <v>5.08984256580753E-3</v>
      </c>
      <c r="M1529">
        <v>2.1696928994018701E-2</v>
      </c>
      <c r="N1529">
        <v>7854753930.6402903</v>
      </c>
      <c r="O1529">
        <v>5811.5672845150302</v>
      </c>
      <c r="P1529">
        <v>3.71220512032399E-3</v>
      </c>
      <c r="Q1529">
        <v>1.87281387351752E-2</v>
      </c>
      <c r="R1529">
        <v>8024502690.0024405</v>
      </c>
      <c r="S1529">
        <v>6896.4921771059899</v>
      </c>
      <c r="T1529">
        <v>5.47962000288626E-3</v>
      </c>
      <c r="U1529">
        <v>7.4005615376088003E-3</v>
      </c>
    </row>
    <row r="1530" spans="1:21" x14ac:dyDescent="0.3">
      <c r="A1530">
        <v>7941.9630850000003</v>
      </c>
      <c r="B1530">
        <v>0</v>
      </c>
      <c r="C1530">
        <v>184.86</v>
      </c>
      <c r="D1530">
        <v>501.12</v>
      </c>
      <c r="E1530">
        <v>96.414199999999994</v>
      </c>
      <c r="F1530">
        <v>7101920704.4227695</v>
      </c>
      <c r="G1530">
        <v>7251.1895021314003</v>
      </c>
      <c r="H1530">
        <v>1.3316595095592999E-3</v>
      </c>
      <c r="I1530">
        <v>0</v>
      </c>
      <c r="J1530">
        <v>7289632551.3699398</v>
      </c>
      <c r="K1530">
        <v>8761.9969432147791</v>
      </c>
      <c r="L1530">
        <v>5.0908407546552898E-3</v>
      </c>
      <c r="M1530">
        <v>2.1714702907695699E-2</v>
      </c>
      <c r="N1530">
        <v>7854749554.8763103</v>
      </c>
      <c r="O1530">
        <v>5814.7062933317902</v>
      </c>
      <c r="P1530">
        <v>3.7283197912440602E-3</v>
      </c>
      <c r="Q1530">
        <v>1.87556291815714E-2</v>
      </c>
      <c r="R1530">
        <v>8024498894.46558</v>
      </c>
      <c r="S1530">
        <v>6904.5264290507203</v>
      </c>
      <c r="T1530">
        <v>5.5001324548237902E-3</v>
      </c>
      <c r="U1530">
        <v>7.3740751403936298E-3</v>
      </c>
    </row>
    <row r="1531" spans="1:21" x14ac:dyDescent="0.3">
      <c r="A1531">
        <v>7947.2248289999998</v>
      </c>
      <c r="B1531">
        <v>0</v>
      </c>
      <c r="C1531">
        <v>184.90799999999999</v>
      </c>
      <c r="D1531">
        <v>500.97500000000002</v>
      </c>
      <c r="E1531">
        <v>96.453999999999994</v>
      </c>
      <c r="F1531">
        <v>7101916917.6044703</v>
      </c>
      <c r="G1531">
        <v>7252.3068415417401</v>
      </c>
      <c r="H1531">
        <v>1.3478807308256601E-3</v>
      </c>
      <c r="I1531">
        <v>0</v>
      </c>
      <c r="J1531">
        <v>7289629159.1103201</v>
      </c>
      <c r="K1531">
        <v>8764.4384482987898</v>
      </c>
      <c r="L1531">
        <v>5.0994171142570901E-3</v>
      </c>
      <c r="M1531">
        <v>2.16758177342306E-2</v>
      </c>
      <c r="N1531">
        <v>7854745970.2373695</v>
      </c>
      <c r="O1531">
        <v>5820.2370887077896</v>
      </c>
      <c r="P1531">
        <v>3.6802117792898701E-3</v>
      </c>
      <c r="Q1531">
        <v>1.8579821754383101E-2</v>
      </c>
      <c r="R1531">
        <v>8024495111.3196297</v>
      </c>
      <c r="S1531">
        <v>6909.3594538302696</v>
      </c>
      <c r="T1531">
        <v>5.5176971025708002E-3</v>
      </c>
      <c r="U1531">
        <v>7.3765812501193099E-3</v>
      </c>
    </row>
    <row r="1532" spans="1:21" x14ac:dyDescent="0.3">
      <c r="A1532">
        <v>7952.5067689999996</v>
      </c>
      <c r="B1532">
        <v>0</v>
      </c>
      <c r="C1532">
        <v>184.95400000000001</v>
      </c>
      <c r="D1532">
        <v>500.98500000000001</v>
      </c>
      <c r="E1532">
        <v>96.495999999999995</v>
      </c>
      <c r="F1532">
        <v>7101913672.2460499</v>
      </c>
      <c r="G1532">
        <v>7258.1992407913203</v>
      </c>
      <c r="H1532">
        <v>1.32896087789899E-3</v>
      </c>
      <c r="I1532">
        <v>0</v>
      </c>
      <c r="J1532">
        <v>7289625390.5089102</v>
      </c>
      <c r="K1532">
        <v>8773.7965969043908</v>
      </c>
      <c r="L1532">
        <v>5.0935496218238903E-3</v>
      </c>
      <c r="M1532">
        <v>2.1605214207976699E-2</v>
      </c>
      <c r="N1532">
        <v>7854741803.9534702</v>
      </c>
      <c r="O1532">
        <v>5828.67046859534</v>
      </c>
      <c r="P1532">
        <v>3.7248265239762401E-3</v>
      </c>
      <c r="Q1532">
        <v>1.8649664913791698E-2</v>
      </c>
      <c r="R1532">
        <v>8024491236.1962204</v>
      </c>
      <c r="S1532">
        <v>6915.4809934594095</v>
      </c>
      <c r="T1532">
        <v>5.53543453125796E-3</v>
      </c>
      <c r="U1532">
        <v>7.3679324174407996E-3</v>
      </c>
    </row>
    <row r="1533" spans="1:21" x14ac:dyDescent="0.3">
      <c r="A1533">
        <v>7957.7484299999996</v>
      </c>
      <c r="B1533">
        <v>0</v>
      </c>
      <c r="C1533">
        <v>184.999</v>
      </c>
      <c r="D1533">
        <v>500.995</v>
      </c>
      <c r="E1533">
        <v>96.542500000000004</v>
      </c>
      <c r="F1533">
        <v>7101910060.8935699</v>
      </c>
      <c r="G1533">
        <v>7266.1599985156199</v>
      </c>
      <c r="H1533">
        <v>1.3470073134370401E-3</v>
      </c>
      <c r="I1533">
        <v>0</v>
      </c>
      <c r="J1533">
        <v>7289622285.3681698</v>
      </c>
      <c r="K1533">
        <v>8784.8581249133204</v>
      </c>
      <c r="L1533">
        <v>5.1274502093939696E-3</v>
      </c>
      <c r="M1533">
        <v>2.16859921376675E-2</v>
      </c>
      <c r="N1533">
        <v>7854738033.37955</v>
      </c>
      <c r="O1533">
        <v>5828.5438218991903</v>
      </c>
      <c r="P1533">
        <v>3.7371445338348799E-3</v>
      </c>
      <c r="Q1533">
        <v>1.8510051325312301E-2</v>
      </c>
      <c r="R1533">
        <v>8024487463.4391298</v>
      </c>
      <c r="S1533">
        <v>6920.2628396986902</v>
      </c>
      <c r="T1533">
        <v>5.5725710649006596E-3</v>
      </c>
      <c r="U1533">
        <v>7.3661294898145898E-3</v>
      </c>
    </row>
    <row r="1534" spans="1:21" x14ac:dyDescent="0.3">
      <c r="A1534">
        <v>7962.9801420000003</v>
      </c>
      <c r="B1534">
        <v>0</v>
      </c>
      <c r="C1534">
        <v>185.047</v>
      </c>
      <c r="D1534">
        <v>500.99299999999999</v>
      </c>
      <c r="E1534">
        <v>96.586500000000001</v>
      </c>
      <c r="F1534">
        <v>7101906413.7701797</v>
      </c>
      <c r="G1534">
        <v>7267.9448763247201</v>
      </c>
      <c r="H1534">
        <v>1.35353425550985E-3</v>
      </c>
      <c r="I1534">
        <v>0</v>
      </c>
      <c r="J1534">
        <v>7289619169.2332401</v>
      </c>
      <c r="K1534">
        <v>8784.4636749147194</v>
      </c>
      <c r="L1534">
        <v>5.1268909961247004E-3</v>
      </c>
      <c r="M1534">
        <v>2.1675563958843701E-2</v>
      </c>
      <c r="N1534">
        <v>7854734738.1221199</v>
      </c>
      <c r="O1534">
        <v>5835.6174951113098</v>
      </c>
      <c r="P1534">
        <v>3.7886618135419899E-3</v>
      </c>
      <c r="Q1534">
        <v>1.85282957058195E-2</v>
      </c>
      <c r="R1534">
        <v>8024483642.9777603</v>
      </c>
      <c r="S1534">
        <v>6927.3391631314798</v>
      </c>
      <c r="T1534">
        <v>5.5884438907583397E-3</v>
      </c>
      <c r="U1534">
        <v>7.3853751972729397E-3</v>
      </c>
    </row>
    <row r="1535" spans="1:21" x14ac:dyDescent="0.3">
      <c r="A1535">
        <v>7968.2317949999997</v>
      </c>
      <c r="B1535">
        <v>0</v>
      </c>
      <c r="C1535">
        <v>185.09299999999999</v>
      </c>
      <c r="D1535">
        <v>500.98500000000001</v>
      </c>
      <c r="E1535">
        <v>96.630799999999994</v>
      </c>
      <c r="F1535">
        <v>7101903652.1182804</v>
      </c>
      <c r="G1535">
        <v>7279.9648157968904</v>
      </c>
      <c r="H1535">
        <v>1.3494443398873201E-3</v>
      </c>
      <c r="I1535">
        <v>0</v>
      </c>
      <c r="J1535">
        <v>7289615679.2450304</v>
      </c>
      <c r="K1535">
        <v>8795.81073535834</v>
      </c>
      <c r="L1535">
        <v>5.1405705260779899E-3</v>
      </c>
      <c r="M1535">
        <v>2.17255986838631E-2</v>
      </c>
      <c r="N1535">
        <v>7854730911.4270096</v>
      </c>
      <c r="O1535">
        <v>5837.8842299923899</v>
      </c>
      <c r="P1535">
        <v>3.83534079980465E-3</v>
      </c>
      <c r="Q1535">
        <v>1.83708112183808E-2</v>
      </c>
      <c r="R1535">
        <v>8024479913.0427999</v>
      </c>
      <c r="S1535">
        <v>6933.2094292267702</v>
      </c>
      <c r="T1535">
        <v>5.6235851230733401E-3</v>
      </c>
      <c r="U1535">
        <v>7.3661064969169701E-3</v>
      </c>
    </row>
    <row r="1536" spans="1:21" x14ac:dyDescent="0.3">
      <c r="A1536">
        <v>7973.4738029999999</v>
      </c>
      <c r="B1536">
        <v>0</v>
      </c>
      <c r="C1536">
        <v>185.14500000000001</v>
      </c>
      <c r="D1536">
        <v>501.09300000000002</v>
      </c>
      <c r="E1536">
        <v>96.649600000000007</v>
      </c>
      <c r="F1536">
        <v>7101900845.1906996</v>
      </c>
      <c r="G1536">
        <v>7284.2121085258505</v>
      </c>
      <c r="H1536">
        <v>1.3416110060010501E-3</v>
      </c>
      <c r="I1536">
        <v>0</v>
      </c>
      <c r="J1536">
        <v>7289612285.8179703</v>
      </c>
      <c r="K1536">
        <v>8803.6097602626105</v>
      </c>
      <c r="L1536">
        <v>5.1510014920710199E-3</v>
      </c>
      <c r="M1536">
        <v>2.18067214637012E-2</v>
      </c>
      <c r="N1536">
        <v>7854726929.5635204</v>
      </c>
      <c r="O1536">
        <v>5843.7720969328902</v>
      </c>
      <c r="P1536">
        <v>3.8637732667012601E-3</v>
      </c>
      <c r="Q1536">
        <v>1.8337846130190301E-2</v>
      </c>
      <c r="R1536">
        <v>8024476016.1370897</v>
      </c>
      <c r="S1536">
        <v>6938.3156188327403</v>
      </c>
      <c r="T1536">
        <v>5.6851070289659399E-3</v>
      </c>
      <c r="U1536">
        <v>7.3536228318304697E-3</v>
      </c>
    </row>
    <row r="1537" spans="1:21" x14ac:dyDescent="0.3">
      <c r="A1537">
        <v>7978.7153239999998</v>
      </c>
      <c r="B1537">
        <v>0</v>
      </c>
      <c r="C1537">
        <v>185.191</v>
      </c>
      <c r="D1537">
        <v>501.279</v>
      </c>
      <c r="E1537">
        <v>96.713899999999995</v>
      </c>
      <c r="F1537">
        <v>7101897161.3506203</v>
      </c>
      <c r="G1537">
        <v>7288.9274560108497</v>
      </c>
      <c r="H1537">
        <v>1.3335295245186899E-3</v>
      </c>
      <c r="I1537">
        <v>0</v>
      </c>
      <c r="J1537">
        <v>7289609038.7866096</v>
      </c>
      <c r="K1537">
        <v>8807.8079770683798</v>
      </c>
      <c r="L1537">
        <v>5.1400957571998002E-3</v>
      </c>
      <c r="M1537">
        <v>2.1777010580228601E-2</v>
      </c>
      <c r="N1537">
        <v>7854723381.6131096</v>
      </c>
      <c r="O1537">
        <v>5845.0741637589799</v>
      </c>
      <c r="P1537">
        <v>3.90657484725039E-3</v>
      </c>
      <c r="Q1537">
        <v>1.82275332956763E-2</v>
      </c>
      <c r="R1537">
        <v>8024472418.4682503</v>
      </c>
      <c r="S1537">
        <v>6946.8128509185899</v>
      </c>
      <c r="T1537">
        <v>5.7200206619290603E-3</v>
      </c>
      <c r="U1537">
        <v>7.3651266032450403E-3</v>
      </c>
    </row>
    <row r="1538" spans="1:21" x14ac:dyDescent="0.3">
      <c r="A1538">
        <v>7983.9377409999997</v>
      </c>
      <c r="B1538">
        <v>0</v>
      </c>
      <c r="C1538">
        <v>185.23699999999999</v>
      </c>
      <c r="D1538">
        <v>501.37599999999998</v>
      </c>
      <c r="E1538">
        <v>96.733699999999999</v>
      </c>
      <c r="F1538">
        <v>7101894041.6557503</v>
      </c>
      <c r="G1538">
        <v>7293.6608651412298</v>
      </c>
      <c r="H1538">
        <v>1.33234525936311E-3</v>
      </c>
      <c r="I1538">
        <v>0</v>
      </c>
      <c r="J1538">
        <v>7289605416.7526703</v>
      </c>
      <c r="K1538">
        <v>8817.3894401941507</v>
      </c>
      <c r="L1538">
        <v>5.1594997966896801E-3</v>
      </c>
      <c r="M1538">
        <v>2.1846233658180999E-2</v>
      </c>
      <c r="N1538">
        <v>7854720000.2672796</v>
      </c>
      <c r="O1538">
        <v>5850.2787517709003</v>
      </c>
      <c r="P1538">
        <v>3.9757707709797098E-3</v>
      </c>
      <c r="Q1538">
        <v>1.8211851442349301E-2</v>
      </c>
      <c r="R1538">
        <v>8024468676.8345604</v>
      </c>
      <c r="S1538">
        <v>6947.3378717754604</v>
      </c>
      <c r="T1538">
        <v>5.7417764388218804E-3</v>
      </c>
      <c r="U1538">
        <v>7.3717671496447701E-3</v>
      </c>
    </row>
    <row r="1539" spans="1:21" x14ac:dyDescent="0.3">
      <c r="A1539">
        <v>7989.1791430000003</v>
      </c>
      <c r="B1539">
        <v>0</v>
      </c>
      <c r="C1539">
        <v>185.28200000000001</v>
      </c>
      <c r="D1539">
        <v>501.36</v>
      </c>
      <c r="E1539">
        <v>96.797200000000004</v>
      </c>
      <c r="F1539">
        <v>7101890548.0007496</v>
      </c>
      <c r="G1539">
        <v>7293.7210958345004</v>
      </c>
      <c r="H1539">
        <v>1.3437028607311699E-3</v>
      </c>
      <c r="I1539">
        <v>0</v>
      </c>
      <c r="J1539">
        <v>7289602252.9046497</v>
      </c>
      <c r="K1539">
        <v>8825.7753350988896</v>
      </c>
      <c r="L1539">
        <v>5.1548488187315496E-3</v>
      </c>
      <c r="M1539">
        <v>2.1735465380162401E-2</v>
      </c>
      <c r="N1539">
        <v>7854715638.3860197</v>
      </c>
      <c r="O1539">
        <v>5856.6642426768303</v>
      </c>
      <c r="P1539">
        <v>3.9582907667424496E-3</v>
      </c>
      <c r="Q1539">
        <v>1.8256872204539198E-2</v>
      </c>
      <c r="R1539">
        <v>8024465095.60814</v>
      </c>
      <c r="S1539">
        <v>6952.1427955496501</v>
      </c>
      <c r="T1539">
        <v>5.7398285965246402E-3</v>
      </c>
      <c r="U1539">
        <v>7.3542069377392797E-3</v>
      </c>
    </row>
    <row r="1540" spans="1:21" x14ac:dyDescent="0.3">
      <c r="A1540">
        <v>7994.4306560000005</v>
      </c>
      <c r="B1540">
        <v>0</v>
      </c>
      <c r="C1540">
        <v>185.32900000000001</v>
      </c>
      <c r="D1540">
        <v>501.31</v>
      </c>
      <c r="E1540">
        <v>96.812299999999993</v>
      </c>
      <c r="F1540">
        <v>7101887349.1845102</v>
      </c>
      <c r="G1540">
        <v>7301.2373632629096</v>
      </c>
      <c r="H1540">
        <v>1.3454559392389401E-3</v>
      </c>
      <c r="I1540">
        <v>0</v>
      </c>
      <c r="J1540">
        <v>7289599173.0137501</v>
      </c>
      <c r="K1540">
        <v>8830.5415507280595</v>
      </c>
      <c r="L1540">
        <v>5.1559907448053104E-3</v>
      </c>
      <c r="M1540">
        <v>2.1694291025351999E-2</v>
      </c>
      <c r="N1540">
        <v>7854711809.4598398</v>
      </c>
      <c r="O1540">
        <v>5862.7287014303101</v>
      </c>
      <c r="P1540">
        <v>3.96696103394455E-3</v>
      </c>
      <c r="Q1540">
        <v>1.81627244949812E-2</v>
      </c>
      <c r="R1540">
        <v>8024461048.7848196</v>
      </c>
      <c r="S1540">
        <v>6958.9405332165097</v>
      </c>
      <c r="T1540">
        <v>5.7587979805173196E-3</v>
      </c>
      <c r="U1540">
        <v>7.3887413360167499E-3</v>
      </c>
    </row>
    <row r="1541" spans="1:21" x14ac:dyDescent="0.3">
      <c r="A1541">
        <v>7999.6628499999997</v>
      </c>
      <c r="B1541">
        <v>0</v>
      </c>
      <c r="C1541">
        <v>185.374</v>
      </c>
      <c r="D1541">
        <v>501.32400000000001</v>
      </c>
      <c r="E1541">
        <v>96.846999999999994</v>
      </c>
      <c r="F1541">
        <v>7101884333.6403198</v>
      </c>
      <c r="G1541">
        <v>7305.8465681007401</v>
      </c>
      <c r="H1541">
        <v>1.34857832818115E-3</v>
      </c>
      <c r="I1541">
        <v>0</v>
      </c>
      <c r="J1541">
        <v>7289595616.9600496</v>
      </c>
      <c r="K1541">
        <v>8835.1546095469294</v>
      </c>
      <c r="L1541">
        <v>5.1866408895448598E-3</v>
      </c>
      <c r="M1541">
        <v>2.1574704340505901E-2</v>
      </c>
      <c r="N1541">
        <v>7854708427.8687201</v>
      </c>
      <c r="O1541">
        <v>5859.6434025354802</v>
      </c>
      <c r="P1541">
        <v>3.9681450654408803E-3</v>
      </c>
      <c r="Q1541">
        <v>1.8189702263935299E-2</v>
      </c>
      <c r="R1541">
        <v>8024457464.6233997</v>
      </c>
      <c r="S1541">
        <v>6962.11685264266</v>
      </c>
      <c r="T1541">
        <v>5.7527826973975101E-3</v>
      </c>
      <c r="U1541">
        <v>7.36525438194955E-3</v>
      </c>
    </row>
    <row r="1542" spans="1:21" x14ac:dyDescent="0.3">
      <c r="A1542">
        <v>8004.9356859999998</v>
      </c>
      <c r="B1542">
        <v>0</v>
      </c>
      <c r="C1542">
        <v>185.423</v>
      </c>
      <c r="D1542">
        <v>501.33100000000002</v>
      </c>
      <c r="E1542">
        <v>96.906999999999996</v>
      </c>
      <c r="F1542">
        <v>7101880711.4874601</v>
      </c>
      <c r="G1542">
        <v>7313.5089977460902</v>
      </c>
      <c r="H1542">
        <v>1.3581295709433801E-3</v>
      </c>
      <c r="I1542">
        <v>0</v>
      </c>
      <c r="J1542">
        <v>7289592287.62006</v>
      </c>
      <c r="K1542">
        <v>8838.4370341835602</v>
      </c>
      <c r="L1542">
        <v>5.1800021105029596E-3</v>
      </c>
      <c r="M1542">
        <v>2.1500423208390799E-2</v>
      </c>
      <c r="N1542">
        <v>7854705244.9216805</v>
      </c>
      <c r="O1542">
        <v>5868.4359817513696</v>
      </c>
      <c r="P1542">
        <v>3.9651424763372098E-3</v>
      </c>
      <c r="Q1542">
        <v>1.8127270565604502E-2</v>
      </c>
      <c r="R1542">
        <v>8024454000.7309303</v>
      </c>
      <c r="S1542">
        <v>6965.7700334347501</v>
      </c>
      <c r="T1542">
        <v>5.7752758481216101E-3</v>
      </c>
      <c r="U1542">
        <v>7.3623596235586298E-3</v>
      </c>
    </row>
    <row r="1543" spans="1:21" x14ac:dyDescent="0.3">
      <c r="A1543">
        <v>8010.1559939999997</v>
      </c>
      <c r="B1543">
        <v>0</v>
      </c>
      <c r="C1543">
        <v>185.46799999999999</v>
      </c>
      <c r="D1543">
        <v>501.13200000000001</v>
      </c>
      <c r="E1543">
        <v>96.938699999999997</v>
      </c>
      <c r="F1543">
        <v>7101877776.0323095</v>
      </c>
      <c r="G1543">
        <v>7316.6062394017999</v>
      </c>
      <c r="H1543">
        <v>1.3348277509532499E-3</v>
      </c>
      <c r="I1543">
        <v>0</v>
      </c>
      <c r="J1543">
        <v>7289589210.8853302</v>
      </c>
      <c r="K1543">
        <v>8841.41773204124</v>
      </c>
      <c r="L1543">
        <v>5.1804040788832198E-3</v>
      </c>
      <c r="M1543">
        <v>2.1579343237671501E-2</v>
      </c>
      <c r="N1543">
        <v>7854700979.4271698</v>
      </c>
      <c r="O1543">
        <v>5869.9042381014897</v>
      </c>
      <c r="P1543">
        <v>3.9890753629768802E-3</v>
      </c>
      <c r="Q1543">
        <v>1.8122472894141799E-2</v>
      </c>
      <c r="R1543">
        <v>8024450497.5348701</v>
      </c>
      <c r="S1543">
        <v>6969.3799892158804</v>
      </c>
      <c r="T1543">
        <v>5.7782581439959199E-3</v>
      </c>
      <c r="U1543">
        <v>7.3847573982789702E-3</v>
      </c>
    </row>
    <row r="1544" spans="1:21" x14ac:dyDescent="0.3">
      <c r="A1544">
        <v>8015.3389049999996</v>
      </c>
      <c r="B1544">
        <v>0</v>
      </c>
      <c r="C1544">
        <v>185.51599999999999</v>
      </c>
      <c r="D1544">
        <v>501.05700000000002</v>
      </c>
      <c r="E1544">
        <v>96.985200000000006</v>
      </c>
      <c r="F1544">
        <v>7101874519.6507797</v>
      </c>
      <c r="G1544">
        <v>7318.5829741285997</v>
      </c>
      <c r="H1544">
        <v>1.3610702812988601E-3</v>
      </c>
      <c r="I1544">
        <v>0</v>
      </c>
      <c r="J1544">
        <v>7289585920.1372604</v>
      </c>
      <c r="K1544">
        <v>8852.3142951336704</v>
      </c>
      <c r="L1544">
        <v>5.1940369362309903E-3</v>
      </c>
      <c r="M1544">
        <v>2.1489785160978499E-2</v>
      </c>
      <c r="N1544">
        <v>7854698262.1417103</v>
      </c>
      <c r="O1544">
        <v>5871.3749672639797</v>
      </c>
      <c r="P1544">
        <v>3.9500817488484097E-3</v>
      </c>
      <c r="Q1544">
        <v>1.8044626662661399E-2</v>
      </c>
      <c r="R1544">
        <v>8024446644.5433197</v>
      </c>
      <c r="S1544">
        <v>6976.5235437299598</v>
      </c>
      <c r="T1544">
        <v>5.7867254591429697E-3</v>
      </c>
      <c r="U1544">
        <v>7.3589122770230699E-3</v>
      </c>
    </row>
    <row r="1545" spans="1:21" x14ac:dyDescent="0.3">
      <c r="A1545">
        <v>8020.5690359999999</v>
      </c>
      <c r="B1545">
        <v>0</v>
      </c>
      <c r="C1545">
        <v>185.56100000000001</v>
      </c>
      <c r="D1545">
        <v>501.05799999999999</v>
      </c>
      <c r="E1545">
        <v>97.026399999999995</v>
      </c>
      <c r="F1545">
        <v>7101871377.9862204</v>
      </c>
      <c r="G1545">
        <v>7322.61407092839</v>
      </c>
      <c r="H1545">
        <v>1.3798631969164201E-3</v>
      </c>
      <c r="I1545">
        <v>0</v>
      </c>
      <c r="J1545">
        <v>7289582415.5868797</v>
      </c>
      <c r="K1545">
        <v>8853.5322400779005</v>
      </c>
      <c r="L1545">
        <v>5.18162587782082E-3</v>
      </c>
      <c r="M1545">
        <v>2.1569447524779801E-2</v>
      </c>
      <c r="N1545">
        <v>7854694308.5256901</v>
      </c>
      <c r="O1545">
        <v>5874.3641235129598</v>
      </c>
      <c r="P1545">
        <v>3.92236672180616E-3</v>
      </c>
      <c r="Q1545">
        <v>1.8063260259705099E-2</v>
      </c>
      <c r="R1545">
        <v>8024443037.2425604</v>
      </c>
      <c r="S1545">
        <v>6979.6077291838601</v>
      </c>
      <c r="T1545">
        <v>5.7821917634242803E-3</v>
      </c>
      <c r="U1545">
        <v>7.36778463375223E-3</v>
      </c>
    </row>
    <row r="1546" spans="1:21" x14ac:dyDescent="0.3">
      <c r="A1546">
        <v>8025.805327</v>
      </c>
      <c r="B1546">
        <v>504.89800000000002</v>
      </c>
      <c r="C1546">
        <v>185.608</v>
      </c>
      <c r="D1546">
        <v>500.834</v>
      </c>
      <c r="E1546">
        <v>97.070400000000006</v>
      </c>
      <c r="F1546">
        <v>7101868098.2732401</v>
      </c>
      <c r="G1546">
        <v>7330.6304744264498</v>
      </c>
      <c r="H1546">
        <v>1.3786823666321901E-3</v>
      </c>
      <c r="I1546">
        <v>0</v>
      </c>
      <c r="J1546">
        <v>7289579340.0118904</v>
      </c>
      <c r="K1546">
        <v>8860.7259404149008</v>
      </c>
      <c r="L1546">
        <v>5.1745657061825802E-3</v>
      </c>
      <c r="M1546">
        <v>2.1607783298917001E-2</v>
      </c>
      <c r="N1546">
        <v>7854690400.1295404</v>
      </c>
      <c r="O1546">
        <v>5883.9063816232701</v>
      </c>
      <c r="P1546">
        <v>3.94766014205092E-3</v>
      </c>
      <c r="Q1546">
        <v>1.8016538005702201E-2</v>
      </c>
      <c r="R1546">
        <v>8024439290.5051899</v>
      </c>
      <c r="S1546">
        <v>6984.1493118486896</v>
      </c>
      <c r="T1546">
        <v>5.8157911443617698E-3</v>
      </c>
      <c r="U1546">
        <v>7.35828843509436E-3</v>
      </c>
    </row>
    <row r="1547" spans="1:21" x14ac:dyDescent="0.3">
      <c r="A1547">
        <v>8031.0371439999999</v>
      </c>
      <c r="B1547">
        <v>504.69099999999997</v>
      </c>
      <c r="C1547">
        <v>185.655</v>
      </c>
      <c r="D1547">
        <v>500.61799999999999</v>
      </c>
      <c r="E1547">
        <v>97.123900000000006</v>
      </c>
      <c r="F1547">
        <v>7101865361.7439404</v>
      </c>
      <c r="G1547">
        <v>7330.4100732382503</v>
      </c>
      <c r="H1547">
        <v>1.3530318048634001E-3</v>
      </c>
      <c r="I1547">
        <v>0</v>
      </c>
      <c r="J1547">
        <v>7289576291.3252697</v>
      </c>
      <c r="K1547">
        <v>8865.7487833284904</v>
      </c>
      <c r="L1547">
        <v>5.1928691933979497E-3</v>
      </c>
      <c r="M1547">
        <v>2.1452476465039401E-2</v>
      </c>
      <c r="N1547">
        <v>7854687193.0337</v>
      </c>
      <c r="O1547">
        <v>5881.6194134477601</v>
      </c>
      <c r="P1547">
        <v>3.9905084538545297E-3</v>
      </c>
      <c r="Q1547">
        <v>1.79434675532395E-2</v>
      </c>
      <c r="R1547">
        <v>8024435937.1118202</v>
      </c>
      <c r="S1547">
        <v>6988.7548969682302</v>
      </c>
      <c r="T1547">
        <v>5.8537362487890996E-3</v>
      </c>
      <c r="U1547">
        <v>7.3640122699877002E-3</v>
      </c>
    </row>
    <row r="1548" spans="1:21" x14ac:dyDescent="0.3">
      <c r="A1548">
        <v>8036.2417409999998</v>
      </c>
      <c r="B1548">
        <v>504.565</v>
      </c>
      <c r="C1548">
        <v>185.69800000000001</v>
      </c>
      <c r="D1548">
        <v>500.25</v>
      </c>
      <c r="E1548">
        <v>97.166399999999996</v>
      </c>
      <c r="F1548">
        <v>7101862223.6080198</v>
      </c>
      <c r="G1548">
        <v>7335.5678493842697</v>
      </c>
      <c r="H1548">
        <v>1.36096476769087E-3</v>
      </c>
      <c r="I1548">
        <v>0</v>
      </c>
      <c r="J1548">
        <v>7289572912.30616</v>
      </c>
      <c r="K1548">
        <v>8871.4201678524896</v>
      </c>
      <c r="L1548">
        <v>5.2192318341117401E-3</v>
      </c>
      <c r="M1548">
        <v>2.1560024798192301E-2</v>
      </c>
      <c r="N1548">
        <v>7854683731.6377296</v>
      </c>
      <c r="O1548">
        <v>5884.3918112331503</v>
      </c>
      <c r="P1548">
        <v>4.0516136356325803E-3</v>
      </c>
      <c r="Q1548">
        <v>1.78981602684266E-2</v>
      </c>
      <c r="R1548">
        <v>8024432348.8138304</v>
      </c>
      <c r="S1548">
        <v>6992.0704344106898</v>
      </c>
      <c r="T1548">
        <v>5.8790847644954302E-3</v>
      </c>
      <c r="U1548">
        <v>7.3739328766037797E-3</v>
      </c>
    </row>
    <row r="1549" spans="1:21" x14ac:dyDescent="0.3">
      <c r="A1549">
        <v>8041.4557759999998</v>
      </c>
      <c r="B1549">
        <v>504.60399999999998</v>
      </c>
      <c r="C1549">
        <v>185.745</v>
      </c>
      <c r="D1549">
        <v>500.15499999999997</v>
      </c>
      <c r="E1549">
        <v>97.2119</v>
      </c>
      <c r="F1549">
        <v>7101858653.6188803</v>
      </c>
      <c r="G1549">
        <v>7337.7261054108103</v>
      </c>
      <c r="H1549">
        <v>1.3527127345231E-3</v>
      </c>
      <c r="I1549">
        <v>0</v>
      </c>
      <c r="J1549">
        <v>7289569625.6254702</v>
      </c>
      <c r="K1549">
        <v>8874.0234166619994</v>
      </c>
      <c r="L1549">
        <v>5.2202326626015804E-3</v>
      </c>
      <c r="M1549">
        <v>2.15590552777922E-2</v>
      </c>
      <c r="N1549">
        <v>7854680024.1926804</v>
      </c>
      <c r="O1549">
        <v>5886.7638702414197</v>
      </c>
      <c r="P1549">
        <v>4.1039537666838202E-3</v>
      </c>
      <c r="Q1549">
        <v>1.7840798306617601E-2</v>
      </c>
      <c r="R1549">
        <v>8024428490.0729303</v>
      </c>
      <c r="S1549">
        <v>6993.72813867676</v>
      </c>
      <c r="T1549">
        <v>5.9271977898736504E-3</v>
      </c>
      <c r="U1549">
        <v>7.3928573949582797E-3</v>
      </c>
    </row>
    <row r="1550" spans="1:21" x14ac:dyDescent="0.3">
      <c r="A1550">
        <v>8046.677815</v>
      </c>
      <c r="B1550">
        <v>504.68200000000002</v>
      </c>
      <c r="C1550">
        <v>185.79499999999999</v>
      </c>
      <c r="D1550">
        <v>500.23899999999998</v>
      </c>
      <c r="E1550">
        <v>97.251599999999996</v>
      </c>
      <c r="F1550">
        <v>7101855462.8507299</v>
      </c>
      <c r="G1550">
        <v>7344.40483125432</v>
      </c>
      <c r="H1550">
        <v>1.36181779308757E-3</v>
      </c>
      <c r="I1550">
        <v>0</v>
      </c>
      <c r="J1550">
        <v>7289566437.0510502</v>
      </c>
      <c r="K1550">
        <v>8878.0533426206202</v>
      </c>
      <c r="L1550">
        <v>5.19752176624341E-3</v>
      </c>
      <c r="M1550">
        <v>2.1665687365468499E-2</v>
      </c>
      <c r="N1550">
        <v>7854676766.6343603</v>
      </c>
      <c r="O1550">
        <v>5890.8042265353297</v>
      </c>
      <c r="P1550">
        <v>4.1159642547011601E-3</v>
      </c>
      <c r="Q1550">
        <v>1.7751941386398701E-2</v>
      </c>
      <c r="R1550">
        <v>8024424926.2645903</v>
      </c>
      <c r="S1550">
        <v>6999.9018851269802</v>
      </c>
      <c r="T1550">
        <v>5.9334931344320703E-3</v>
      </c>
      <c r="U1550">
        <v>7.3635803787423602E-3</v>
      </c>
    </row>
    <row r="1551" spans="1:21" x14ac:dyDescent="0.3">
      <c r="A1551">
        <v>8051.9197789999998</v>
      </c>
      <c r="B1551">
        <v>504.69099999999997</v>
      </c>
      <c r="C1551">
        <v>185.84200000000001</v>
      </c>
      <c r="D1551">
        <v>500.42700000000002</v>
      </c>
      <c r="E1551">
        <v>97.297600000000003</v>
      </c>
      <c r="F1551">
        <v>7101852509.3299198</v>
      </c>
      <c r="G1551">
        <v>7349.5993987985803</v>
      </c>
      <c r="H1551">
        <v>1.36390027014193E-3</v>
      </c>
      <c r="I1551">
        <v>0</v>
      </c>
      <c r="J1551">
        <v>7289563192.38519</v>
      </c>
      <c r="K1551">
        <v>8880.8649604561197</v>
      </c>
      <c r="L1551">
        <v>5.2254506147581901E-3</v>
      </c>
      <c r="M1551">
        <v>2.1663945151154801E-2</v>
      </c>
      <c r="N1551">
        <v>7854673069.2374496</v>
      </c>
      <c r="O1551">
        <v>5892.6264352674198</v>
      </c>
      <c r="P1551">
        <v>4.1186623913838502E-3</v>
      </c>
      <c r="Q1551">
        <v>1.7699723578277E-2</v>
      </c>
      <c r="R1551">
        <v>8024421359.2848196</v>
      </c>
      <c r="S1551">
        <v>7002.4041430568705</v>
      </c>
      <c r="T1551">
        <v>5.9500525574214501E-3</v>
      </c>
      <c r="U1551">
        <v>7.3598592272513504E-3</v>
      </c>
    </row>
    <row r="1552" spans="1:21" x14ac:dyDescent="0.3">
      <c r="A1552">
        <v>8057.2417240000004</v>
      </c>
      <c r="B1552">
        <v>504.714</v>
      </c>
      <c r="C1552">
        <v>185.88900000000001</v>
      </c>
      <c r="D1552">
        <v>500.55799999999999</v>
      </c>
      <c r="E1552">
        <v>97.417699999999996</v>
      </c>
      <c r="F1552">
        <v>7101849214.1396503</v>
      </c>
      <c r="G1552">
        <v>7343.8260734154701</v>
      </c>
      <c r="H1552">
        <v>1.35470392912451E-3</v>
      </c>
      <c r="I1552">
        <v>0</v>
      </c>
      <c r="J1552">
        <v>7289559889.3833504</v>
      </c>
      <c r="K1552">
        <v>8886.9820281871198</v>
      </c>
      <c r="L1552">
        <v>5.2123095060777596E-3</v>
      </c>
      <c r="M1552">
        <v>2.1631715854840701E-2</v>
      </c>
      <c r="N1552">
        <v>7854669687.2712002</v>
      </c>
      <c r="O1552">
        <v>5897.52429770444</v>
      </c>
      <c r="P1552">
        <v>4.1270128618625104E-3</v>
      </c>
      <c r="Q1552">
        <v>1.7695914058153E-2</v>
      </c>
      <c r="R1552">
        <v>8024417695.9673204</v>
      </c>
      <c r="S1552">
        <v>7007.974447308</v>
      </c>
      <c r="T1552">
        <v>5.9564260972460696E-3</v>
      </c>
      <c r="U1552">
        <v>7.3833684918962203E-3</v>
      </c>
    </row>
    <row r="1553" spans="1:21" x14ac:dyDescent="0.3">
      <c r="A1553">
        <v>8062.4840670000003</v>
      </c>
      <c r="B1553">
        <v>504.78100000000001</v>
      </c>
      <c r="C1553">
        <v>185.93299999999999</v>
      </c>
      <c r="D1553">
        <v>500.57</v>
      </c>
      <c r="E1553">
        <v>97.617800000000003</v>
      </c>
      <c r="F1553">
        <v>7101846113.2701197</v>
      </c>
      <c r="G1553">
        <v>7349.2873038548696</v>
      </c>
      <c r="H1553">
        <v>1.35810402984094E-3</v>
      </c>
      <c r="I1553">
        <v>0</v>
      </c>
      <c r="J1553">
        <v>7289556651.4081697</v>
      </c>
      <c r="K1553">
        <v>8893.0178862842695</v>
      </c>
      <c r="L1553">
        <v>5.2096880838437502E-3</v>
      </c>
      <c r="M1553">
        <v>2.1572857480707999E-2</v>
      </c>
      <c r="N1553">
        <v>7854666049.5551004</v>
      </c>
      <c r="O1553">
        <v>5900.28323168727</v>
      </c>
      <c r="P1553">
        <v>4.11555646761343E-3</v>
      </c>
      <c r="Q1553">
        <v>1.7710331845885E-2</v>
      </c>
      <c r="R1553">
        <v>8024414163.2585697</v>
      </c>
      <c r="S1553">
        <v>7009.4656589424103</v>
      </c>
      <c r="T1553">
        <v>5.9619411844209803E-3</v>
      </c>
      <c r="U1553">
        <v>7.3766195360665697E-3</v>
      </c>
    </row>
    <row r="1554" spans="1:21" x14ac:dyDescent="0.3">
      <c r="A1554">
        <v>8067.7255969999997</v>
      </c>
      <c r="B1554">
        <v>504.87200000000001</v>
      </c>
      <c r="C1554">
        <v>185.97900000000001</v>
      </c>
      <c r="D1554">
        <v>500.51499999999999</v>
      </c>
      <c r="E1554">
        <v>97.410899999999998</v>
      </c>
      <c r="F1554">
        <v>7101842952.6015797</v>
      </c>
      <c r="G1554">
        <v>7357.7727826410101</v>
      </c>
      <c r="H1554">
        <v>1.3641209428553801E-3</v>
      </c>
      <c r="I1554">
        <v>0</v>
      </c>
      <c r="J1554">
        <v>7289553416.0806799</v>
      </c>
      <c r="K1554">
        <v>8895.1729715814108</v>
      </c>
      <c r="L1554">
        <v>5.2176759696053098E-3</v>
      </c>
      <c r="M1554">
        <v>2.1548976572798199E-2</v>
      </c>
      <c r="N1554">
        <v>7854662493.9962597</v>
      </c>
      <c r="O1554">
        <v>5901.3247435257499</v>
      </c>
      <c r="P1554">
        <v>4.1371110648752499E-3</v>
      </c>
      <c r="Q1554">
        <v>1.7664475170558299E-2</v>
      </c>
      <c r="R1554">
        <v>8024410742.2791996</v>
      </c>
      <c r="S1554">
        <v>7015.8716728728996</v>
      </c>
      <c r="T1554">
        <v>5.9780565072866301E-3</v>
      </c>
      <c r="U1554">
        <v>7.3743097167153398E-3</v>
      </c>
    </row>
    <row r="1555" spans="1:21" x14ac:dyDescent="0.3">
      <c r="A1555">
        <v>8072.947193</v>
      </c>
      <c r="B1555">
        <v>504.92599999999999</v>
      </c>
      <c r="C1555">
        <v>186.02600000000001</v>
      </c>
      <c r="D1555">
        <v>500.45499999999998</v>
      </c>
      <c r="E1555">
        <v>97.462900000000005</v>
      </c>
      <c r="F1555">
        <v>7101839683.6496</v>
      </c>
      <c r="G1555">
        <v>7357.4330261831201</v>
      </c>
      <c r="H1555">
        <v>1.3608719221753099E-3</v>
      </c>
      <c r="I1555">
        <v>0</v>
      </c>
      <c r="J1555">
        <v>7289550303.33002</v>
      </c>
      <c r="K1555">
        <v>8900.7945502155708</v>
      </c>
      <c r="L1555">
        <v>5.2256367795314503E-3</v>
      </c>
      <c r="M1555">
        <v>2.15618610166638E-2</v>
      </c>
      <c r="N1555">
        <v>7854658634.48738</v>
      </c>
      <c r="O1555">
        <v>5906.3414622909704</v>
      </c>
      <c r="P1555">
        <v>4.1800578730579298E-3</v>
      </c>
      <c r="Q1555">
        <v>1.7744026239655802E-2</v>
      </c>
      <c r="R1555">
        <v>8024406678.3681898</v>
      </c>
      <c r="S1555">
        <v>7017.0182032106104</v>
      </c>
      <c r="T1555">
        <v>5.9722314831738704E-3</v>
      </c>
      <c r="U1555">
        <v>7.3831183278349199E-3</v>
      </c>
    </row>
    <row r="1556" spans="1:21" x14ac:dyDescent="0.3">
      <c r="A1556">
        <v>8078.1584110000003</v>
      </c>
      <c r="B1556">
        <v>504.95400000000001</v>
      </c>
      <c r="C1556">
        <v>186.07400000000001</v>
      </c>
      <c r="D1556">
        <v>500.42399999999998</v>
      </c>
      <c r="E1556">
        <v>97.483900000000006</v>
      </c>
      <c r="F1556">
        <v>7101836714.97682</v>
      </c>
      <c r="G1556">
        <v>7361.9723449508201</v>
      </c>
      <c r="H1556">
        <v>1.36511888197594E-3</v>
      </c>
      <c r="I1556">
        <v>0</v>
      </c>
      <c r="J1556">
        <v>7289546883.6182804</v>
      </c>
      <c r="K1556">
        <v>8904.1657137780803</v>
      </c>
      <c r="L1556">
        <v>5.2271349492463799E-3</v>
      </c>
      <c r="M1556">
        <v>2.16476254543141E-2</v>
      </c>
      <c r="N1556">
        <v>7854655917.0203896</v>
      </c>
      <c r="O1556">
        <v>5910.4509241507803</v>
      </c>
      <c r="P1556">
        <v>4.1570224445818199E-3</v>
      </c>
      <c r="Q1556">
        <v>1.7625602055293101E-2</v>
      </c>
      <c r="R1556">
        <v>8024403509.95683</v>
      </c>
      <c r="S1556">
        <v>7021.9905827492303</v>
      </c>
      <c r="T1556">
        <v>5.9920040583233899E-3</v>
      </c>
      <c r="U1556">
        <v>7.3767525954428299E-3</v>
      </c>
    </row>
    <row r="1557" spans="1:21" x14ac:dyDescent="0.3">
      <c r="A1557">
        <v>8083.4099230000002</v>
      </c>
      <c r="B1557">
        <v>504.96300000000002</v>
      </c>
      <c r="C1557">
        <v>186.11799999999999</v>
      </c>
      <c r="D1557">
        <v>500.43</v>
      </c>
      <c r="E1557">
        <v>97.531800000000004</v>
      </c>
      <c r="F1557">
        <v>7101833356.1600599</v>
      </c>
      <c r="G1557">
        <v>7363.7723220001099</v>
      </c>
      <c r="H1557">
        <v>1.3695343365820701E-3</v>
      </c>
      <c r="I1557">
        <v>0</v>
      </c>
      <c r="J1557">
        <v>7289543558.2310696</v>
      </c>
      <c r="K1557">
        <v>8907.3180002204699</v>
      </c>
      <c r="L1557">
        <v>5.21673374293595E-3</v>
      </c>
      <c r="M1557">
        <v>2.1610551848427501E-2</v>
      </c>
      <c r="N1557">
        <v>7854652020.6454296</v>
      </c>
      <c r="O1557">
        <v>5911.4251120905001</v>
      </c>
      <c r="P1557">
        <v>4.0814821239884896E-3</v>
      </c>
      <c r="Q1557">
        <v>1.7499804746189399E-2</v>
      </c>
      <c r="R1557">
        <v>8024399709.67805</v>
      </c>
      <c r="S1557">
        <v>7024.4209631493504</v>
      </c>
      <c r="T1557">
        <v>5.9993191075716004E-3</v>
      </c>
      <c r="U1557">
        <v>7.3547539230618096E-3</v>
      </c>
    </row>
    <row r="1558" spans="1:21" x14ac:dyDescent="0.3">
      <c r="A1558">
        <v>8088.6212969999997</v>
      </c>
      <c r="B1558">
        <v>504.95400000000001</v>
      </c>
      <c r="C1558">
        <v>186.166</v>
      </c>
      <c r="D1558">
        <v>500.435</v>
      </c>
      <c r="E1558">
        <v>97.5518</v>
      </c>
      <c r="F1558">
        <v>7101830471.7666502</v>
      </c>
      <c r="G1558">
        <v>7364.8946511532804</v>
      </c>
      <c r="H1558">
        <v>1.38309551400467E-3</v>
      </c>
      <c r="I1558">
        <v>0</v>
      </c>
      <c r="J1558">
        <v>7289540684.5922403</v>
      </c>
      <c r="K1558">
        <v>8911.5378990168992</v>
      </c>
      <c r="L1558">
        <v>5.2172917707247798E-3</v>
      </c>
      <c r="M1558">
        <v>2.1530709177526398E-2</v>
      </c>
      <c r="N1558">
        <v>7854648250.9320097</v>
      </c>
      <c r="O1558">
        <v>5913.1407133381399</v>
      </c>
      <c r="P1558">
        <v>4.0954115847948403E-3</v>
      </c>
      <c r="Q1558">
        <v>1.75886198817451E-2</v>
      </c>
      <c r="R1558">
        <v>8024396360.1541405</v>
      </c>
      <c r="S1558">
        <v>7027.3472655283304</v>
      </c>
      <c r="T1558">
        <v>5.9680173903056298E-3</v>
      </c>
      <c r="U1558">
        <v>7.3701350565951104E-3</v>
      </c>
    </row>
    <row r="1559" spans="1:21" x14ac:dyDescent="0.3">
      <c r="A1559">
        <v>8093.833114</v>
      </c>
      <c r="B1559">
        <v>0</v>
      </c>
      <c r="C1559">
        <v>186.21</v>
      </c>
      <c r="D1559">
        <v>500.54199999999997</v>
      </c>
      <c r="E1559">
        <v>97.621300000000005</v>
      </c>
      <c r="F1559">
        <v>7101826977.1202097</v>
      </c>
      <c r="G1559">
        <v>7370.2664851722102</v>
      </c>
      <c r="H1559">
        <v>1.38196756721417E-3</v>
      </c>
      <c r="I1559">
        <v>0</v>
      </c>
      <c r="J1559">
        <v>7289537288.7989798</v>
      </c>
      <c r="K1559">
        <v>8914.4637654921007</v>
      </c>
      <c r="L1559">
        <v>5.2269677765485901E-3</v>
      </c>
      <c r="M1559">
        <v>2.1559791808151301E-2</v>
      </c>
      <c r="N1559">
        <v>7854644615.3143797</v>
      </c>
      <c r="O1559">
        <v>5915.99404149984</v>
      </c>
      <c r="P1559">
        <v>4.08572934903667E-3</v>
      </c>
      <c r="Q1559">
        <v>1.7574283903021501E-2</v>
      </c>
      <c r="R1559">
        <v>8024392813.04457</v>
      </c>
      <c r="S1559">
        <v>7028.1037057901804</v>
      </c>
      <c r="T1559">
        <v>5.9726111385141898E-3</v>
      </c>
      <c r="U1559">
        <v>7.38888445247716E-3</v>
      </c>
    </row>
    <row r="1560" spans="1:21" x14ac:dyDescent="0.3">
      <c r="A1560">
        <v>8099.0646939999997</v>
      </c>
      <c r="B1560">
        <v>504.86900000000003</v>
      </c>
      <c r="C1560">
        <v>186.25800000000001</v>
      </c>
      <c r="D1560">
        <v>500.64600000000002</v>
      </c>
      <c r="E1560">
        <v>97.6721</v>
      </c>
      <c r="F1560">
        <v>7101824195.8785601</v>
      </c>
      <c r="G1560">
        <v>7372.0304409267901</v>
      </c>
      <c r="H1560">
        <v>1.3788264628661899E-3</v>
      </c>
      <c r="I1560">
        <v>0</v>
      </c>
      <c r="J1560">
        <v>7289534235.60923</v>
      </c>
      <c r="K1560">
        <v>8921.8055973584596</v>
      </c>
      <c r="L1560">
        <v>5.2190294087607596E-3</v>
      </c>
      <c r="M1560">
        <v>2.14579601029679E-2</v>
      </c>
      <c r="N1560">
        <v>7854641250.1972198</v>
      </c>
      <c r="O1560">
        <v>5918.0919323473699</v>
      </c>
      <c r="P1560">
        <v>4.0522178850506702E-3</v>
      </c>
      <c r="Q1560">
        <v>1.7528355561969199E-2</v>
      </c>
      <c r="R1560">
        <v>8024389210.9721298</v>
      </c>
      <c r="S1560">
        <v>7033.3581053739699</v>
      </c>
      <c r="T1560">
        <v>5.9767728587828096E-3</v>
      </c>
      <c r="U1560">
        <v>7.3905405148581302E-3</v>
      </c>
    </row>
    <row r="1561" spans="1:21" x14ac:dyDescent="0.3">
      <c r="A1561">
        <v>8104.3060009999999</v>
      </c>
      <c r="B1561">
        <v>504.79199999999997</v>
      </c>
      <c r="C1561">
        <v>186.30600000000001</v>
      </c>
      <c r="D1561">
        <v>500.64800000000002</v>
      </c>
      <c r="E1561">
        <v>97.696799999999996</v>
      </c>
      <c r="F1561">
        <v>7101820951.66852</v>
      </c>
      <c r="G1561">
        <v>7374.9187637252799</v>
      </c>
      <c r="H1561">
        <v>1.3922292418021599E-3</v>
      </c>
      <c r="I1561">
        <v>0</v>
      </c>
      <c r="J1561">
        <v>7289530927.6430998</v>
      </c>
      <c r="K1561">
        <v>8922.8043748214295</v>
      </c>
      <c r="L1561">
        <v>5.2100836743182097E-3</v>
      </c>
      <c r="M1561">
        <v>2.14637269235789E-2</v>
      </c>
      <c r="N1561">
        <v>7854637943.46453</v>
      </c>
      <c r="O1561">
        <v>5925.1834775932803</v>
      </c>
      <c r="P1561">
        <v>4.0491095919381803E-3</v>
      </c>
      <c r="Q1561">
        <v>1.75374058135375E-2</v>
      </c>
      <c r="R1561">
        <v>8024385795.6513796</v>
      </c>
      <c r="S1561">
        <v>7037.0692391664998</v>
      </c>
      <c r="T1561">
        <v>5.9738224094029804E-3</v>
      </c>
      <c r="U1561">
        <v>7.3814847546436E-3</v>
      </c>
    </row>
    <row r="1562" spans="1:21" x14ac:dyDescent="0.3">
      <c r="A1562">
        <v>8109.6279260000001</v>
      </c>
      <c r="B1562">
        <v>504.80700000000002</v>
      </c>
      <c r="C1562">
        <v>186.352</v>
      </c>
      <c r="D1562">
        <v>500.79599999999999</v>
      </c>
      <c r="E1562">
        <v>97.723299999999995</v>
      </c>
      <c r="F1562">
        <v>7101817526.0476198</v>
      </c>
      <c r="G1562">
        <v>7376.0808605288103</v>
      </c>
      <c r="H1562">
        <v>1.3922932776249E-3</v>
      </c>
      <c r="I1562">
        <v>0</v>
      </c>
      <c r="J1562">
        <v>7289527722.5941896</v>
      </c>
      <c r="K1562">
        <v>8926.64202022889</v>
      </c>
      <c r="L1562">
        <v>5.2081544609100796E-3</v>
      </c>
      <c r="M1562">
        <v>2.14332977894829E-2</v>
      </c>
      <c r="N1562">
        <v>7854634266.1616402</v>
      </c>
      <c r="O1562">
        <v>5920.46778630678</v>
      </c>
      <c r="P1562">
        <v>4.03975171627231E-3</v>
      </c>
      <c r="Q1562">
        <v>1.7481582327772902E-2</v>
      </c>
      <c r="R1562">
        <v>8024381962.2817202</v>
      </c>
      <c r="S1562">
        <v>7039.8375946249698</v>
      </c>
      <c r="T1562">
        <v>5.9958085640781601E-3</v>
      </c>
      <c r="U1562">
        <v>7.39904262586389E-3</v>
      </c>
    </row>
    <row r="1563" spans="1:21" x14ac:dyDescent="0.3">
      <c r="A1563">
        <v>8114.848962</v>
      </c>
      <c r="B1563">
        <v>504.88900000000001</v>
      </c>
      <c r="C1563">
        <v>186.39699999999999</v>
      </c>
      <c r="D1563">
        <v>500.96300000000002</v>
      </c>
      <c r="E1563">
        <v>97.780600000000007</v>
      </c>
      <c r="F1563">
        <v>7101814746.5315504</v>
      </c>
      <c r="G1563">
        <v>7384.54887926828</v>
      </c>
      <c r="H1563">
        <v>1.3815143958547599E-3</v>
      </c>
      <c r="I1563">
        <v>0</v>
      </c>
      <c r="J1563">
        <v>7289524383.7832899</v>
      </c>
      <c r="K1563">
        <v>8935.3155780671405</v>
      </c>
      <c r="L1563">
        <v>5.2114660776910703E-3</v>
      </c>
      <c r="M1563">
        <v>2.13341320938405E-2</v>
      </c>
      <c r="N1563">
        <v>7854631025.4489899</v>
      </c>
      <c r="O1563">
        <v>5927.2080437640598</v>
      </c>
      <c r="P1563">
        <v>4.0499251643735298E-3</v>
      </c>
      <c r="Q1563">
        <v>1.7510841035244501E-2</v>
      </c>
      <c r="R1563">
        <v>8024378517.2360001</v>
      </c>
      <c r="S1563">
        <v>7043.7159342824398</v>
      </c>
      <c r="T1563">
        <v>6.0059491578058101E-3</v>
      </c>
      <c r="U1563">
        <v>7.36923603205091E-3</v>
      </c>
    </row>
    <row r="1564" spans="1:21" x14ac:dyDescent="0.3">
      <c r="A1564">
        <v>8120.0703789999998</v>
      </c>
      <c r="B1564">
        <v>504.791</v>
      </c>
      <c r="C1564">
        <v>186.44300000000001</v>
      </c>
      <c r="D1564">
        <v>500.87599999999998</v>
      </c>
      <c r="E1564">
        <v>97.826300000000003</v>
      </c>
      <c r="F1564">
        <v>7101811630.8249798</v>
      </c>
      <c r="G1564">
        <v>7382.31223248472</v>
      </c>
      <c r="H1564">
        <v>1.39331040044564E-3</v>
      </c>
      <c r="I1564">
        <v>0</v>
      </c>
      <c r="J1564">
        <v>7289521254.0775099</v>
      </c>
      <c r="K1564">
        <v>8932.7225189151304</v>
      </c>
      <c r="L1564">
        <v>5.2019209077040296E-3</v>
      </c>
      <c r="M1564">
        <v>2.1400191792639099E-2</v>
      </c>
      <c r="N1564">
        <v>7854627407.94942</v>
      </c>
      <c r="O1564">
        <v>5929.4347033180702</v>
      </c>
      <c r="P1564">
        <v>4.0508807093772303E-3</v>
      </c>
      <c r="Q1564">
        <v>1.74317629697378E-2</v>
      </c>
      <c r="R1564">
        <v>8024375277.4636803</v>
      </c>
      <c r="S1564">
        <v>7046.4750628810498</v>
      </c>
      <c r="T1564">
        <v>6.0122183161042996E-3</v>
      </c>
      <c r="U1564">
        <v>7.4030253301581696E-3</v>
      </c>
    </row>
    <row r="1565" spans="1:21" x14ac:dyDescent="0.3">
      <c r="A1565">
        <v>8125.3218059999999</v>
      </c>
      <c r="B1565">
        <v>504.62</v>
      </c>
      <c r="C1565">
        <v>186.48699999999999</v>
      </c>
      <c r="D1565">
        <v>500.70600000000002</v>
      </c>
      <c r="E1565">
        <v>97.858000000000004</v>
      </c>
      <c r="F1565">
        <v>7101808208.4413099</v>
      </c>
      <c r="G1565">
        <v>7385.1783483413301</v>
      </c>
      <c r="H1565">
        <v>1.3934478254827201E-3</v>
      </c>
      <c r="I1565">
        <v>0</v>
      </c>
      <c r="J1565">
        <v>7289518059.4099302</v>
      </c>
      <c r="K1565">
        <v>8939.1885063316095</v>
      </c>
      <c r="L1565">
        <v>5.2251553650229897E-3</v>
      </c>
      <c r="M1565">
        <v>2.14312129741163E-2</v>
      </c>
      <c r="N1565">
        <v>7854623777.1582403</v>
      </c>
      <c r="O1565">
        <v>5927.8939410286803</v>
      </c>
      <c r="P1565">
        <v>4.0648229423833502E-3</v>
      </c>
      <c r="Q1565">
        <v>1.7388838606577701E-2</v>
      </c>
      <c r="R1565">
        <v>8024371588.8024302</v>
      </c>
      <c r="S1565">
        <v>7048.6966099204201</v>
      </c>
      <c r="T1565">
        <v>6.0240966978158299E-3</v>
      </c>
      <c r="U1565">
        <v>7.3899366912155099E-3</v>
      </c>
    </row>
    <row r="1566" spans="1:21" x14ac:dyDescent="0.3">
      <c r="A1566">
        <v>8130.5627880000002</v>
      </c>
      <c r="B1566">
        <v>504.56</v>
      </c>
      <c r="C1566">
        <v>186.53200000000001</v>
      </c>
      <c r="D1566">
        <v>500.61099999999999</v>
      </c>
      <c r="E1566">
        <v>97.919399999999996</v>
      </c>
      <c r="F1566">
        <v>7101805586.5763702</v>
      </c>
      <c r="G1566">
        <v>7393.6258458631801</v>
      </c>
      <c r="H1566">
        <v>1.3833494451217601E-3</v>
      </c>
      <c r="I1566">
        <v>0</v>
      </c>
      <c r="J1566">
        <v>7289514737.0529099</v>
      </c>
      <c r="K1566">
        <v>8941.1150005017007</v>
      </c>
      <c r="L1566">
        <v>5.22578600004145E-3</v>
      </c>
      <c r="M1566">
        <v>2.13536770541418E-2</v>
      </c>
      <c r="N1566">
        <v>7854620491.8465996</v>
      </c>
      <c r="O1566">
        <v>5935.4707420844497</v>
      </c>
      <c r="P1566">
        <v>4.0986415820808099E-3</v>
      </c>
      <c r="Q1566">
        <v>1.7427006906423698E-2</v>
      </c>
      <c r="R1566">
        <v>8024367787.0286999</v>
      </c>
      <c r="S1566">
        <v>7051.7732017837998</v>
      </c>
      <c r="T1566">
        <v>6.0372836055849503E-3</v>
      </c>
      <c r="U1566">
        <v>7.3820072763634299E-3</v>
      </c>
    </row>
    <row r="1567" spans="1:21" x14ac:dyDescent="0.3">
      <c r="A1567">
        <v>8135.8141009999999</v>
      </c>
      <c r="B1567">
        <v>504.55799999999999</v>
      </c>
      <c r="C1567">
        <v>186.577</v>
      </c>
      <c r="D1567">
        <v>500.411</v>
      </c>
      <c r="E1567">
        <v>97.949799999999996</v>
      </c>
      <c r="F1567">
        <v>7101802246.4756098</v>
      </c>
      <c r="G1567">
        <v>7391.5871688133602</v>
      </c>
      <c r="H1567">
        <v>1.39145131021831E-3</v>
      </c>
      <c r="I1567">
        <v>0</v>
      </c>
      <c r="J1567">
        <v>7289511518.6482601</v>
      </c>
      <c r="K1567">
        <v>8947.5388087218907</v>
      </c>
      <c r="L1567">
        <v>5.2413011558005698E-3</v>
      </c>
      <c r="M1567">
        <v>2.12630132986357E-2</v>
      </c>
      <c r="N1567">
        <v>7854617363.5011501</v>
      </c>
      <c r="O1567">
        <v>5937.4848620007597</v>
      </c>
      <c r="P1567">
        <v>4.0913249785461698E-3</v>
      </c>
      <c r="Q1567">
        <v>1.7396364299743498E-2</v>
      </c>
      <c r="R1567">
        <v>8024364386.8801098</v>
      </c>
      <c r="S1567">
        <v>7053.27471254992</v>
      </c>
      <c r="T1567">
        <v>6.0558292583419802E-3</v>
      </c>
      <c r="U1567">
        <v>7.3971506791364397E-3</v>
      </c>
    </row>
    <row r="1568" spans="1:21" x14ac:dyDescent="0.3">
      <c r="A1568">
        <v>8141.0350939999998</v>
      </c>
      <c r="B1568">
        <v>504.452</v>
      </c>
      <c r="C1568">
        <v>186.626</v>
      </c>
      <c r="D1568">
        <v>500.16899999999998</v>
      </c>
      <c r="E1568">
        <v>97.973200000000006</v>
      </c>
      <c r="F1568">
        <v>7101798983.9254999</v>
      </c>
      <c r="G1568">
        <v>7395.77004287216</v>
      </c>
      <c r="H1568">
        <v>1.38196285998581E-3</v>
      </c>
      <c r="I1568">
        <v>0</v>
      </c>
      <c r="J1568">
        <v>7289508242.0477896</v>
      </c>
      <c r="K1568">
        <v>8953.6933548714096</v>
      </c>
      <c r="L1568">
        <v>5.2451742273478099E-3</v>
      </c>
      <c r="M1568">
        <v>2.13680000351258E-2</v>
      </c>
      <c r="N1568">
        <v>7854613403.6967897</v>
      </c>
      <c r="O1568">
        <v>5936.20292218138</v>
      </c>
      <c r="P1568">
        <v>4.0816298659229798E-3</v>
      </c>
      <c r="Q1568">
        <v>1.7310960190845898E-2</v>
      </c>
      <c r="R1568">
        <v>8024360778.6735296</v>
      </c>
      <c r="S1568">
        <v>7056.5543227122798</v>
      </c>
      <c r="T1568">
        <v>6.0531708433892197E-3</v>
      </c>
      <c r="U1568">
        <v>7.3864527994670299E-3</v>
      </c>
    </row>
    <row r="1569" spans="1:21" x14ac:dyDescent="0.3">
      <c r="A1569">
        <v>8146.2668560000002</v>
      </c>
      <c r="B1569">
        <v>504.45299999999997</v>
      </c>
      <c r="C1569">
        <v>186.67</v>
      </c>
      <c r="D1569">
        <v>500.12599999999998</v>
      </c>
      <c r="E1569">
        <v>98.025899999999993</v>
      </c>
      <c r="F1569">
        <v>7101795909.9895201</v>
      </c>
      <c r="G1569">
        <v>7397.1327395020198</v>
      </c>
      <c r="H1569">
        <v>1.3968120501516401E-3</v>
      </c>
      <c r="I1569">
        <v>0</v>
      </c>
      <c r="J1569">
        <v>7289505123.0820198</v>
      </c>
      <c r="K1569">
        <v>8955.0756416293098</v>
      </c>
      <c r="L1569">
        <v>5.2324447252948799E-3</v>
      </c>
      <c r="M1569">
        <v>2.1330604759284999E-2</v>
      </c>
      <c r="N1569">
        <v>7854609978.9933701</v>
      </c>
      <c r="O1569">
        <v>5938.8168926038497</v>
      </c>
      <c r="P1569">
        <v>4.0907534219602601E-3</v>
      </c>
      <c r="Q1569">
        <v>1.7240187437120899E-2</v>
      </c>
      <c r="R1569">
        <v>8024357181.5231895</v>
      </c>
      <c r="S1569">
        <v>7057.5755643448601</v>
      </c>
      <c r="T1569">
        <v>6.0867491632807403E-3</v>
      </c>
      <c r="U1569">
        <v>7.3852220815588798E-3</v>
      </c>
    </row>
    <row r="1570" spans="1:21" x14ac:dyDescent="0.3">
      <c r="A1570">
        <v>8151.4884650000004</v>
      </c>
      <c r="B1570">
        <v>504.48</v>
      </c>
      <c r="C1570">
        <v>186.721</v>
      </c>
      <c r="D1570">
        <v>500.11900000000003</v>
      </c>
      <c r="E1570">
        <v>98.046999999999997</v>
      </c>
      <c r="F1570">
        <v>7101792665.5045605</v>
      </c>
      <c r="G1570">
        <v>7399.27388200931</v>
      </c>
      <c r="H1570">
        <v>1.3898586851002E-3</v>
      </c>
      <c r="I1570">
        <v>0</v>
      </c>
      <c r="J1570">
        <v>7289501944.1262598</v>
      </c>
      <c r="K1570">
        <v>8956.1032569786294</v>
      </c>
      <c r="L1570">
        <v>5.2613058407699103E-3</v>
      </c>
      <c r="M1570">
        <v>2.1262728692079898E-2</v>
      </c>
      <c r="N1570">
        <v>7854606523.39431</v>
      </c>
      <c r="O1570">
        <v>5939.36446618026</v>
      </c>
      <c r="P1570">
        <v>4.1171657623531102E-3</v>
      </c>
      <c r="Q1570">
        <v>1.7321463871979501E-2</v>
      </c>
      <c r="R1570">
        <v>8024353533.7307501</v>
      </c>
      <c r="S1570">
        <v>7063.12067876115</v>
      </c>
      <c r="T1570">
        <v>6.0901205921760401E-3</v>
      </c>
      <c r="U1570">
        <v>7.4034737205771698E-3</v>
      </c>
    </row>
    <row r="1571" spans="1:21" x14ac:dyDescent="0.3">
      <c r="A1571">
        <v>8156.7393519999996</v>
      </c>
      <c r="B1571">
        <v>504.53199999999998</v>
      </c>
      <c r="C1571">
        <v>186.767</v>
      </c>
      <c r="D1571">
        <v>500.142</v>
      </c>
      <c r="E1571">
        <v>98.068899999999999</v>
      </c>
      <c r="F1571">
        <v>7101789617.0534401</v>
      </c>
      <c r="G1571">
        <v>7404.8983123666003</v>
      </c>
      <c r="H1571">
        <v>1.39151919747494E-3</v>
      </c>
      <c r="I1571">
        <v>0</v>
      </c>
      <c r="J1571">
        <v>7289498705.7136097</v>
      </c>
      <c r="K1571">
        <v>8959.9207478537592</v>
      </c>
      <c r="L1571">
        <v>5.2612910339658496E-3</v>
      </c>
      <c r="M1571">
        <v>2.13668844695061E-2</v>
      </c>
      <c r="N1571">
        <v>7854603422.4760103</v>
      </c>
      <c r="O1571">
        <v>5944.6144099327903</v>
      </c>
      <c r="P1571">
        <v>4.1421836094283297E-3</v>
      </c>
      <c r="Q1571">
        <v>1.73252689265475E-2</v>
      </c>
      <c r="R1571">
        <v>8024350035.8066397</v>
      </c>
      <c r="S1571">
        <v>7065.1984424919901</v>
      </c>
      <c r="T1571">
        <v>6.1163032582018297E-3</v>
      </c>
      <c r="U1571">
        <v>7.3969510115301697E-3</v>
      </c>
    </row>
    <row r="1572" spans="1:21" x14ac:dyDescent="0.3">
      <c r="A1572">
        <v>8162.0207600000003</v>
      </c>
      <c r="B1572">
        <v>504.56299999999999</v>
      </c>
      <c r="C1572">
        <v>186.81100000000001</v>
      </c>
      <c r="D1572">
        <v>500.209</v>
      </c>
      <c r="E1572">
        <v>98.123000000000005</v>
      </c>
      <c r="F1572">
        <v>7101786234.25599</v>
      </c>
      <c r="G1572">
        <v>7405.6635645824699</v>
      </c>
      <c r="H1572">
        <v>1.39101163793916E-3</v>
      </c>
      <c r="I1572">
        <v>0</v>
      </c>
      <c r="J1572">
        <v>7289495397.29566</v>
      </c>
      <c r="K1572">
        <v>8962.4093016839197</v>
      </c>
      <c r="L1572">
        <v>5.2430943724384796E-3</v>
      </c>
      <c r="M1572">
        <v>2.1326197988377298E-2</v>
      </c>
      <c r="N1572">
        <v>7854599793.9535904</v>
      </c>
      <c r="O1572">
        <v>5945.5139600392804</v>
      </c>
      <c r="P1572">
        <v>4.0976081117780703E-3</v>
      </c>
      <c r="Q1572">
        <v>1.7294040740173398E-2</v>
      </c>
      <c r="R1572">
        <v>8024346768.5894098</v>
      </c>
      <c r="S1572">
        <v>7069.6042439593903</v>
      </c>
      <c r="T1572">
        <v>6.0814524284962899E-3</v>
      </c>
      <c r="U1572">
        <v>7.3850497592691296E-3</v>
      </c>
    </row>
    <row r="1573" spans="1:21" x14ac:dyDescent="0.3">
      <c r="A1573">
        <v>8167.2617970000001</v>
      </c>
      <c r="B1573">
        <v>504.488</v>
      </c>
      <c r="C1573">
        <v>186.858</v>
      </c>
      <c r="D1573">
        <v>500.17700000000002</v>
      </c>
      <c r="E1573">
        <v>98.170100000000005</v>
      </c>
      <c r="F1573">
        <v>7101783347.0257196</v>
      </c>
      <c r="G1573">
        <v>7408.1134818599403</v>
      </c>
      <c r="H1573">
        <v>1.39915528425595E-3</v>
      </c>
      <c r="I1573">
        <v>0</v>
      </c>
      <c r="J1573">
        <v>7289492367.6869097</v>
      </c>
      <c r="K1573">
        <v>8970.3458223957696</v>
      </c>
      <c r="L1573">
        <v>5.2533592989789301E-3</v>
      </c>
      <c r="M1573">
        <v>2.13390097981019E-2</v>
      </c>
      <c r="N1573">
        <v>7854596122.0614996</v>
      </c>
      <c r="O1573">
        <v>5945.9493295341399</v>
      </c>
      <c r="P1573">
        <v>4.1472148229785401E-3</v>
      </c>
      <c r="Q1573">
        <v>1.7314583481534002E-2</v>
      </c>
      <c r="R1573">
        <v>8024342636.75105</v>
      </c>
      <c r="S1573">
        <v>7069.7496685112201</v>
      </c>
      <c r="T1573">
        <v>6.0917642518625798E-3</v>
      </c>
      <c r="U1573">
        <v>7.4025511877472598E-3</v>
      </c>
    </row>
    <row r="1574" spans="1:21" x14ac:dyDescent="0.3">
      <c r="A1574">
        <v>8172.5135879999998</v>
      </c>
      <c r="B1574">
        <v>504.52</v>
      </c>
      <c r="C1574">
        <v>186.90199999999999</v>
      </c>
      <c r="D1574">
        <v>500.28</v>
      </c>
      <c r="E1574">
        <v>98.199100000000001</v>
      </c>
      <c r="F1574">
        <v>7101780143.0855904</v>
      </c>
      <c r="G1574">
        <v>7410.6673251762204</v>
      </c>
      <c r="H1574">
        <v>1.39991734236975E-3</v>
      </c>
      <c r="I1574">
        <v>0</v>
      </c>
      <c r="J1574">
        <v>7289488875.5621405</v>
      </c>
      <c r="K1574">
        <v>8968.1555351326406</v>
      </c>
      <c r="L1574">
        <v>5.2533427042064599E-3</v>
      </c>
      <c r="M1574">
        <v>2.1262584593019999E-2</v>
      </c>
      <c r="N1574">
        <v>7854592773.6870298</v>
      </c>
      <c r="O1574">
        <v>5948.7610159331998</v>
      </c>
      <c r="P1574">
        <v>4.0980345298313198E-3</v>
      </c>
      <c r="Q1574">
        <v>1.72208539628637E-2</v>
      </c>
      <c r="R1574">
        <v>8024339483.5829697</v>
      </c>
      <c r="S1574">
        <v>7075.04829584047</v>
      </c>
      <c r="T1574">
        <v>6.1118961930141701E-3</v>
      </c>
      <c r="U1574">
        <v>7.3865399598991898E-3</v>
      </c>
    </row>
    <row r="1575" spans="1:21" x14ac:dyDescent="0.3">
      <c r="A1575">
        <v>8177.7552329999999</v>
      </c>
      <c r="B1575">
        <v>504.435</v>
      </c>
      <c r="C1575">
        <v>186.95</v>
      </c>
      <c r="D1575">
        <v>500.35599999999999</v>
      </c>
      <c r="E1575">
        <v>98.240399999999994</v>
      </c>
      <c r="F1575">
        <v>7101777077.6529398</v>
      </c>
      <c r="G1575">
        <v>7413.9155039900097</v>
      </c>
      <c r="H1575">
        <v>1.3904187608837399E-3</v>
      </c>
      <c r="I1575">
        <v>0</v>
      </c>
      <c r="J1575">
        <v>7289485776.9354296</v>
      </c>
      <c r="K1575">
        <v>8974.2192185748409</v>
      </c>
      <c r="L1575">
        <v>5.2482860758768703E-3</v>
      </c>
      <c r="M1575">
        <v>2.1349980335694699E-2</v>
      </c>
      <c r="N1575">
        <v>7854589643.8142796</v>
      </c>
      <c r="O1575">
        <v>5949.7446059734402</v>
      </c>
      <c r="P1575">
        <v>4.1352860609466203E-3</v>
      </c>
      <c r="Q1575">
        <v>1.7203186733478499E-2</v>
      </c>
      <c r="R1575">
        <v>8024335984.35499</v>
      </c>
      <c r="S1575">
        <v>7078.4207965394098</v>
      </c>
      <c r="T1575">
        <v>6.1449143460257103E-3</v>
      </c>
      <c r="U1575">
        <v>7.3895245217112096E-3</v>
      </c>
    </row>
    <row r="1576" spans="1:21" x14ac:dyDescent="0.3">
      <c r="A1576">
        <v>8182.9864619999998</v>
      </c>
      <c r="B1576">
        <v>504.428</v>
      </c>
      <c r="C1576">
        <v>186.99299999999999</v>
      </c>
      <c r="D1576">
        <v>500.33300000000003</v>
      </c>
      <c r="E1576">
        <v>98.310500000000005</v>
      </c>
      <c r="F1576">
        <v>7101773683.6171503</v>
      </c>
      <c r="G1576">
        <v>7418.6562090922798</v>
      </c>
      <c r="H1576">
        <v>1.38421137058609E-3</v>
      </c>
      <c r="I1576">
        <v>0</v>
      </c>
      <c r="J1576">
        <v>7289482496.7772903</v>
      </c>
      <c r="K1576">
        <v>8976.3000260332501</v>
      </c>
      <c r="L1576">
        <v>5.2592031759594897E-3</v>
      </c>
      <c r="M1576">
        <v>2.12227099972138E-2</v>
      </c>
      <c r="N1576">
        <v>7854585911.0560799</v>
      </c>
      <c r="O1576">
        <v>5951.6998903942003</v>
      </c>
      <c r="P1576">
        <v>4.12841727568794E-3</v>
      </c>
      <c r="Q1576">
        <v>1.7138121393368899E-2</v>
      </c>
      <c r="R1576">
        <v>8024332373.8766298</v>
      </c>
      <c r="S1576">
        <v>7078.0838020133797</v>
      </c>
      <c r="T1576">
        <v>6.1645306216101103E-3</v>
      </c>
      <c r="U1576">
        <v>7.4144440336216498E-3</v>
      </c>
    </row>
    <row r="1577" spans="1:21" x14ac:dyDescent="0.3">
      <c r="A1577">
        <v>8188.1974209999998</v>
      </c>
      <c r="B1577">
        <v>504.51299999999998</v>
      </c>
      <c r="C1577">
        <v>187.03899999999999</v>
      </c>
      <c r="D1577">
        <v>500.42200000000003</v>
      </c>
      <c r="E1577">
        <v>98.342299999999994</v>
      </c>
      <c r="F1577">
        <v>7101770806.6240902</v>
      </c>
      <c r="G1577">
        <v>7421.7054119656104</v>
      </c>
      <c r="H1577">
        <v>1.37242842720616E-3</v>
      </c>
      <c r="I1577">
        <v>0</v>
      </c>
      <c r="J1577">
        <v>7289479625.0560799</v>
      </c>
      <c r="K1577">
        <v>8982.7753053521501</v>
      </c>
      <c r="L1577">
        <v>5.2677077801058904E-3</v>
      </c>
      <c r="M1577">
        <v>2.1318802420998699E-2</v>
      </c>
      <c r="N1577">
        <v>7854582552.7377701</v>
      </c>
      <c r="O1577">
        <v>5956.2200018209196</v>
      </c>
      <c r="P1577">
        <v>4.1532148120422404E-3</v>
      </c>
      <c r="Q1577">
        <v>1.71183045808148E-2</v>
      </c>
      <c r="R1577">
        <v>8024328908.2998695</v>
      </c>
      <c r="S1577">
        <v>7084.2606150828997</v>
      </c>
      <c r="T1577">
        <v>6.1878695186107502E-3</v>
      </c>
      <c r="U1577">
        <v>7.4083124685209098E-3</v>
      </c>
    </row>
    <row r="1578" spans="1:21" x14ac:dyDescent="0.3">
      <c r="A1578">
        <v>8193.4094150000001</v>
      </c>
      <c r="B1578">
        <v>504.55099999999999</v>
      </c>
      <c r="C1578">
        <v>187.08199999999999</v>
      </c>
      <c r="D1578">
        <v>500.44200000000001</v>
      </c>
      <c r="E1578">
        <v>98.366100000000003</v>
      </c>
      <c r="F1578">
        <v>7101767461.0424604</v>
      </c>
      <c r="G1578">
        <v>7418.3895442726598</v>
      </c>
      <c r="H1578">
        <v>1.39859139691535E-3</v>
      </c>
      <c r="I1578">
        <v>0</v>
      </c>
      <c r="J1578">
        <v>7289476142.6632996</v>
      </c>
      <c r="K1578">
        <v>8983.5304449683099</v>
      </c>
      <c r="L1578">
        <v>5.28307249928323E-3</v>
      </c>
      <c r="M1578">
        <v>2.1273310144689202E-2</v>
      </c>
      <c r="N1578">
        <v>7854579001.8997297</v>
      </c>
      <c r="O1578">
        <v>5959.09871775396</v>
      </c>
      <c r="P1578">
        <v>4.2104896295363202E-3</v>
      </c>
      <c r="Q1578">
        <v>1.7121972119398601E-2</v>
      </c>
      <c r="R1578">
        <v>8024325562.35007</v>
      </c>
      <c r="S1578">
        <v>7082.88465166076</v>
      </c>
      <c r="T1578">
        <v>6.2236910738599398E-3</v>
      </c>
      <c r="U1578">
        <v>7.3761332163643101E-3</v>
      </c>
    </row>
    <row r="1579" spans="1:21" x14ac:dyDescent="0.3">
      <c r="A1579">
        <v>8198.6105329999991</v>
      </c>
      <c r="B1579">
        <v>504.55599999999998</v>
      </c>
      <c r="C1579">
        <v>187.13</v>
      </c>
      <c r="D1579">
        <v>500.46499999999997</v>
      </c>
      <c r="E1579">
        <v>98.428399999999996</v>
      </c>
      <c r="F1579">
        <v>7101764669.8449402</v>
      </c>
      <c r="G1579">
        <v>7422.1707438307303</v>
      </c>
      <c r="H1579">
        <v>1.3764146962204E-3</v>
      </c>
      <c r="I1579">
        <v>0</v>
      </c>
      <c r="J1579">
        <v>7289473013.3730402</v>
      </c>
      <c r="K1579">
        <v>8988.30785282535</v>
      </c>
      <c r="L1579">
        <v>5.28393395404461E-3</v>
      </c>
      <c r="M1579">
        <v>2.1299215218577399E-2</v>
      </c>
      <c r="N1579">
        <v>7854575569.39676</v>
      </c>
      <c r="O1579">
        <v>5960.6041614758797</v>
      </c>
      <c r="P1579">
        <v>4.2497158272260804E-3</v>
      </c>
      <c r="Q1579">
        <v>1.7142983919640298E-2</v>
      </c>
      <c r="R1579">
        <v>8024321894.9558897</v>
      </c>
      <c r="S1579">
        <v>7087.6347454386096</v>
      </c>
      <c r="T1579">
        <v>6.2738254773774304E-3</v>
      </c>
      <c r="U1579">
        <v>7.3741948753381697E-3</v>
      </c>
    </row>
    <row r="1580" spans="1:21" x14ac:dyDescent="0.3">
      <c r="A1580">
        <v>8203.8124239999997</v>
      </c>
      <c r="B1580">
        <v>504.54399999999998</v>
      </c>
      <c r="C1580">
        <v>187.17500000000001</v>
      </c>
      <c r="D1580">
        <v>500.44900000000001</v>
      </c>
      <c r="E1580">
        <v>98.460400000000007</v>
      </c>
      <c r="F1580">
        <v>7101761494.5820198</v>
      </c>
      <c r="G1580">
        <v>7428.2219708802504</v>
      </c>
      <c r="H1580">
        <v>1.4062352742361501E-3</v>
      </c>
      <c r="I1580">
        <v>0</v>
      </c>
      <c r="J1580">
        <v>7289469861.6600199</v>
      </c>
      <c r="K1580">
        <v>8990.3032926490796</v>
      </c>
      <c r="L1580">
        <v>5.2894960833057099E-3</v>
      </c>
      <c r="M1580">
        <v>2.12984829765221E-2</v>
      </c>
      <c r="N1580">
        <v>7854572155.5344296</v>
      </c>
      <c r="O1580">
        <v>5962.6109916238202</v>
      </c>
      <c r="P1580">
        <v>4.3064860253034199E-3</v>
      </c>
      <c r="Q1580">
        <v>1.7043323958687202E-2</v>
      </c>
      <c r="R1580">
        <v>8024318280.3876896</v>
      </c>
      <c r="S1580">
        <v>7090.6917782916698</v>
      </c>
      <c r="T1580">
        <v>6.2688741387101898E-3</v>
      </c>
      <c r="U1580">
        <v>7.3860465332022699E-3</v>
      </c>
    </row>
    <row r="1581" spans="1:21" x14ac:dyDescent="0.3">
      <c r="A1581">
        <v>8209.0387719999999</v>
      </c>
      <c r="B1581">
        <v>504.601</v>
      </c>
      <c r="C1581">
        <v>187.21899999999999</v>
      </c>
      <c r="D1581">
        <v>500.52300000000002</v>
      </c>
      <c r="E1581">
        <v>98.492199999999997</v>
      </c>
      <c r="F1581">
        <v>7101758160.9407301</v>
      </c>
      <c r="G1581">
        <v>7426.6553230195896</v>
      </c>
      <c r="H1581">
        <v>1.3804551097051901E-3</v>
      </c>
      <c r="I1581">
        <v>0</v>
      </c>
      <c r="J1581">
        <v>7289466535.5736198</v>
      </c>
      <c r="K1581">
        <v>8995.8929056895395</v>
      </c>
      <c r="L1581">
        <v>5.2842475542789098E-3</v>
      </c>
      <c r="M1581">
        <v>2.1380614317512901E-2</v>
      </c>
      <c r="N1581">
        <v>7854568492.8095303</v>
      </c>
      <c r="O1581">
        <v>5961.1356741127702</v>
      </c>
      <c r="P1581">
        <v>4.3173167860289796E-3</v>
      </c>
      <c r="Q1581">
        <v>1.6963364511314701E-2</v>
      </c>
      <c r="R1581">
        <v>8024314670.2825203</v>
      </c>
      <c r="S1581">
        <v>7092.8428405654604</v>
      </c>
      <c r="T1581">
        <v>6.3178722412349699E-3</v>
      </c>
      <c r="U1581">
        <v>7.3997576304581699E-3</v>
      </c>
    </row>
    <row r="1582" spans="1:21" x14ac:dyDescent="0.3">
      <c r="A1582">
        <v>8214.3129719999997</v>
      </c>
      <c r="B1582">
        <v>504.57799999999997</v>
      </c>
      <c r="C1582">
        <v>187.27</v>
      </c>
      <c r="D1582">
        <v>500.483</v>
      </c>
      <c r="E1582">
        <v>98.5441</v>
      </c>
      <c r="F1582">
        <v>7101754922.3105001</v>
      </c>
      <c r="G1582">
        <v>7423.9516638498299</v>
      </c>
      <c r="H1582">
        <v>1.3797134497625001E-3</v>
      </c>
      <c r="I1582">
        <v>0</v>
      </c>
      <c r="J1582">
        <v>7289463405.44981</v>
      </c>
      <c r="K1582">
        <v>8996.8488830472106</v>
      </c>
      <c r="L1582">
        <v>5.2923792324815399E-3</v>
      </c>
      <c r="M1582">
        <v>2.14488538205602E-2</v>
      </c>
      <c r="N1582">
        <v>7854565050.8102703</v>
      </c>
      <c r="O1582">
        <v>5968.1777871009899</v>
      </c>
      <c r="P1582">
        <v>4.39278100006011E-3</v>
      </c>
      <c r="Q1582">
        <v>1.69557313964088E-2</v>
      </c>
      <c r="R1582">
        <v>8024311136.89289</v>
      </c>
      <c r="S1582">
        <v>7095.9366823644796</v>
      </c>
      <c r="T1582">
        <v>6.3447405831647402E-3</v>
      </c>
      <c r="U1582">
        <v>7.4006275993657097E-3</v>
      </c>
    </row>
    <row r="1583" spans="1:21" x14ac:dyDescent="0.3">
      <c r="A1583">
        <v>8219.5238079999999</v>
      </c>
      <c r="B1583">
        <v>504.4</v>
      </c>
      <c r="C1583">
        <v>187.315</v>
      </c>
      <c r="D1583">
        <v>500.30500000000001</v>
      </c>
      <c r="E1583">
        <v>98.581400000000002</v>
      </c>
      <c r="F1583">
        <v>7101752219.8327503</v>
      </c>
      <c r="G1583">
        <v>7433.5899690278302</v>
      </c>
      <c r="H1583">
        <v>1.3817842963268301E-3</v>
      </c>
      <c r="I1583">
        <v>0</v>
      </c>
      <c r="J1583">
        <v>7289460028.8706198</v>
      </c>
      <c r="K1583">
        <v>8994.7737190269199</v>
      </c>
      <c r="L1583">
        <v>5.2922843407813896E-3</v>
      </c>
      <c r="M1583">
        <v>2.1475420385789E-2</v>
      </c>
      <c r="N1583">
        <v>7854561130.2697897</v>
      </c>
      <c r="O1583">
        <v>5968.93810013029</v>
      </c>
      <c r="P1583">
        <v>4.4234772817623403E-3</v>
      </c>
      <c r="Q1583">
        <v>1.6980428991971601E-2</v>
      </c>
      <c r="R1583">
        <v>8024307825.5921097</v>
      </c>
      <c r="S1583">
        <v>7096.5224761215904</v>
      </c>
      <c r="T1583">
        <v>6.3689383813704398E-3</v>
      </c>
      <c r="U1583">
        <v>7.3875585382525699E-3</v>
      </c>
    </row>
    <row r="1584" spans="1:21" x14ac:dyDescent="0.3">
      <c r="A1584">
        <v>8224.7658310000006</v>
      </c>
      <c r="B1584">
        <v>504.20699999999999</v>
      </c>
      <c r="C1584">
        <v>187.36199999999999</v>
      </c>
      <c r="D1584">
        <v>500.10199999999998</v>
      </c>
      <c r="E1584">
        <v>98.610900000000001</v>
      </c>
      <c r="F1584">
        <v>7101748588.8218002</v>
      </c>
      <c r="G1584">
        <v>7433.02868575307</v>
      </c>
      <c r="H1584">
        <v>1.3915750453350501E-3</v>
      </c>
      <c r="I1584">
        <v>0</v>
      </c>
      <c r="J1584">
        <v>7289456994.8220596</v>
      </c>
      <c r="K1584">
        <v>8999.2871673589107</v>
      </c>
      <c r="L1584">
        <v>5.2998340321163996E-3</v>
      </c>
      <c r="M1584">
        <v>2.14725779389234E-2</v>
      </c>
      <c r="N1584">
        <v>7854558533.0366201</v>
      </c>
      <c r="O1584">
        <v>5972.7998502311802</v>
      </c>
      <c r="P1584">
        <v>4.4292696322278903E-3</v>
      </c>
      <c r="Q1584">
        <v>1.6934029794637401E-2</v>
      </c>
      <c r="R1584">
        <v>8024304243.4407396</v>
      </c>
      <c r="S1584">
        <v>7100.3606674111497</v>
      </c>
      <c r="T1584">
        <v>6.37345075356913E-3</v>
      </c>
      <c r="U1584">
        <v>7.4086940131138802E-3</v>
      </c>
    </row>
    <row r="1585" spans="1:21" x14ac:dyDescent="0.3">
      <c r="A1585">
        <v>8229.9467069999992</v>
      </c>
      <c r="B1585">
        <v>504.11099999999999</v>
      </c>
      <c r="C1585">
        <v>187.405</v>
      </c>
      <c r="D1585">
        <v>499.95100000000002</v>
      </c>
      <c r="E1585">
        <v>98.653300000000002</v>
      </c>
      <c r="F1585">
        <v>7101745783.8249102</v>
      </c>
      <c r="G1585">
        <v>7440.4822953980402</v>
      </c>
      <c r="H1585">
        <v>1.3859264188224201E-3</v>
      </c>
      <c r="I1585">
        <v>0</v>
      </c>
      <c r="J1585">
        <v>7289453807.2106504</v>
      </c>
      <c r="K1585">
        <v>9003.7195601624098</v>
      </c>
      <c r="L1585">
        <v>5.3008143904672098E-3</v>
      </c>
      <c r="M1585">
        <v>2.1367398686513401E-2</v>
      </c>
      <c r="N1585">
        <v>7854554946.4135599</v>
      </c>
      <c r="O1585">
        <v>5972.3271371003102</v>
      </c>
      <c r="P1585">
        <v>4.4625421583349501E-3</v>
      </c>
      <c r="Q1585">
        <v>1.6907101969691501E-2</v>
      </c>
      <c r="R1585">
        <v>8024300744.3046799</v>
      </c>
      <c r="S1585">
        <v>7100.2554853787697</v>
      </c>
      <c r="T1585">
        <v>6.4198273162451597E-3</v>
      </c>
      <c r="U1585">
        <v>7.3842966399003196E-3</v>
      </c>
    </row>
    <row r="1586" spans="1:21" x14ac:dyDescent="0.3">
      <c r="A1586">
        <v>8235.1735800000006</v>
      </c>
      <c r="B1586">
        <v>504.21100000000001</v>
      </c>
      <c r="C1586">
        <v>187.45099999999999</v>
      </c>
      <c r="D1586">
        <v>499.78199999999998</v>
      </c>
      <c r="E1586">
        <v>98.712900000000005</v>
      </c>
      <c r="F1586">
        <v>7101742432.1603298</v>
      </c>
      <c r="G1586">
        <v>7439.5492536851098</v>
      </c>
      <c r="H1586">
        <v>1.3784813639077401E-3</v>
      </c>
      <c r="I1586">
        <v>0</v>
      </c>
      <c r="J1586">
        <v>7289450741.2745199</v>
      </c>
      <c r="K1586">
        <v>9005.1846680736799</v>
      </c>
      <c r="L1586">
        <v>5.3156328892392602E-3</v>
      </c>
      <c r="M1586">
        <v>2.1402344655546201E-2</v>
      </c>
      <c r="N1586">
        <v>7854551201.3026199</v>
      </c>
      <c r="O1586">
        <v>5972.2777014206304</v>
      </c>
      <c r="P1586">
        <v>4.4859981538872204E-3</v>
      </c>
      <c r="Q1586">
        <v>1.6806810744975E-2</v>
      </c>
      <c r="R1586">
        <v>8024297068.5753002</v>
      </c>
      <c r="S1586">
        <v>7103.2748646671298</v>
      </c>
      <c r="T1586">
        <v>6.4150993641066897E-3</v>
      </c>
      <c r="U1586">
        <v>7.3779185658249397E-3</v>
      </c>
    </row>
    <row r="1587" spans="1:21" x14ac:dyDescent="0.3">
      <c r="A1587">
        <v>8240.4053700000004</v>
      </c>
      <c r="B1587">
        <v>504.23899999999998</v>
      </c>
      <c r="C1587">
        <v>187.495</v>
      </c>
      <c r="D1587">
        <v>499.774</v>
      </c>
      <c r="E1587">
        <v>98.743700000000004</v>
      </c>
      <c r="F1587">
        <v>7101739583.6688995</v>
      </c>
      <c r="G1587">
        <v>7445.2034386315199</v>
      </c>
      <c r="H1587">
        <v>1.37685572412866E-3</v>
      </c>
      <c r="I1587">
        <v>0</v>
      </c>
      <c r="J1587">
        <v>7289447450.4826498</v>
      </c>
      <c r="K1587">
        <v>9010.22189960371</v>
      </c>
      <c r="L1587">
        <v>5.3268449078425302E-3</v>
      </c>
      <c r="M1587">
        <v>2.14361832975014E-2</v>
      </c>
      <c r="N1587">
        <v>7854547324.6775703</v>
      </c>
      <c r="O1587">
        <v>5974.0753280562303</v>
      </c>
      <c r="P1587">
        <v>4.5081462553175997E-3</v>
      </c>
      <c r="Q1587">
        <v>1.6913973097130799E-2</v>
      </c>
      <c r="R1587">
        <v>8024293877.5095301</v>
      </c>
      <c r="S1587">
        <v>7105.9118813014102</v>
      </c>
      <c r="T1587">
        <v>6.4595406520173097E-3</v>
      </c>
      <c r="U1587">
        <v>7.3971750288621598E-3</v>
      </c>
    </row>
    <row r="1588" spans="1:21" x14ac:dyDescent="0.3">
      <c r="A1588">
        <v>8245.6373149999999</v>
      </c>
      <c r="B1588">
        <v>504.29899999999998</v>
      </c>
      <c r="C1588">
        <v>187.54</v>
      </c>
      <c r="D1588">
        <v>500.05</v>
      </c>
      <c r="E1588">
        <v>98.770700000000005</v>
      </c>
      <c r="F1588">
        <v>7101736532.3108902</v>
      </c>
      <c r="G1588">
        <v>7438.5312665305</v>
      </c>
      <c r="H1588">
        <v>1.37692758395065E-3</v>
      </c>
      <c r="I1588">
        <v>0</v>
      </c>
      <c r="J1588">
        <v>7289443940.2572298</v>
      </c>
      <c r="K1588">
        <v>9013.8707466269898</v>
      </c>
      <c r="L1588">
        <v>5.30681518066749E-3</v>
      </c>
      <c r="M1588">
        <v>2.1466743198211E-2</v>
      </c>
      <c r="N1588">
        <v>7854544534.9675398</v>
      </c>
      <c r="O1588">
        <v>5972.4162376112599</v>
      </c>
      <c r="P1588">
        <v>4.5084456684582998E-3</v>
      </c>
      <c r="Q1588">
        <v>1.6835034875260699E-2</v>
      </c>
      <c r="R1588">
        <v>8024290044.1918402</v>
      </c>
      <c r="S1588">
        <v>7109.3483267844003</v>
      </c>
      <c r="T1588">
        <v>6.4341699382094502E-3</v>
      </c>
      <c r="U1588">
        <v>7.3975584698880697E-3</v>
      </c>
    </row>
    <row r="1589" spans="1:21" x14ac:dyDescent="0.3">
      <c r="A1589">
        <v>8250.869154</v>
      </c>
      <c r="B1589">
        <v>504.327</v>
      </c>
      <c r="C1589">
        <v>187.58500000000001</v>
      </c>
      <c r="D1589">
        <v>500.14699999999999</v>
      </c>
      <c r="E1589">
        <v>98.820899999999995</v>
      </c>
      <c r="F1589">
        <v>7101733185.2925596</v>
      </c>
      <c r="G1589">
        <v>7443.6945353525698</v>
      </c>
      <c r="H1589">
        <v>1.3893109132319199E-3</v>
      </c>
      <c r="I1589">
        <v>0</v>
      </c>
      <c r="J1589">
        <v>7289440963.5573502</v>
      </c>
      <c r="K1589">
        <v>9018.5307302611109</v>
      </c>
      <c r="L1589">
        <v>5.3301615150500399E-3</v>
      </c>
      <c r="M1589">
        <v>2.1373010033134101E-2</v>
      </c>
      <c r="N1589">
        <v>7854540951.97575</v>
      </c>
      <c r="O1589">
        <v>5974.6924897216204</v>
      </c>
      <c r="P1589">
        <v>4.5175249332576901E-3</v>
      </c>
      <c r="Q1589">
        <v>1.68934298289222E-2</v>
      </c>
      <c r="R1589">
        <v>8024286503.8450603</v>
      </c>
      <c r="S1589">
        <v>7110.0633420116901</v>
      </c>
      <c r="T1589">
        <v>6.4495501817269096E-3</v>
      </c>
      <c r="U1589">
        <v>7.3851927095727301E-3</v>
      </c>
    </row>
    <row r="1590" spans="1:21" x14ac:dyDescent="0.3">
      <c r="A1590">
        <v>8256.0904900000005</v>
      </c>
      <c r="B1590">
        <v>504.476</v>
      </c>
      <c r="C1590">
        <v>187.631</v>
      </c>
      <c r="D1590">
        <v>500.08800000000002</v>
      </c>
      <c r="E1590">
        <v>98.878500000000003</v>
      </c>
      <c r="F1590">
        <v>7101730252.2751598</v>
      </c>
      <c r="G1590">
        <v>7444.6570273471798</v>
      </c>
      <c r="H1590">
        <v>1.38104651773629E-3</v>
      </c>
      <c r="I1590">
        <v>0</v>
      </c>
      <c r="J1590">
        <v>7289438100.9807901</v>
      </c>
      <c r="K1590">
        <v>9013.0954508830091</v>
      </c>
      <c r="L1590">
        <v>5.3139492731993903E-3</v>
      </c>
      <c r="M1590">
        <v>2.1426405010764801E-2</v>
      </c>
      <c r="N1590">
        <v>7854537100.8959703</v>
      </c>
      <c r="O1590">
        <v>5978.89966356491</v>
      </c>
      <c r="P1590">
        <v>4.4860779413803597E-3</v>
      </c>
      <c r="Q1590">
        <v>1.6802266022498499E-2</v>
      </c>
      <c r="R1590">
        <v>8024283301.3452396</v>
      </c>
      <c r="S1590">
        <v>7114.44873990425</v>
      </c>
      <c r="T1590">
        <v>6.4638867188197297E-3</v>
      </c>
      <c r="U1590">
        <v>7.39090740447237E-3</v>
      </c>
    </row>
    <row r="1591" spans="1:21" x14ac:dyDescent="0.3">
      <c r="A1591">
        <v>8261.3412649999991</v>
      </c>
      <c r="B1591">
        <v>504.73599999999999</v>
      </c>
      <c r="C1591">
        <v>187.678</v>
      </c>
      <c r="D1591">
        <v>500.173</v>
      </c>
      <c r="E1591">
        <v>98.892700000000005</v>
      </c>
      <c r="F1591">
        <v>7101727214.4850397</v>
      </c>
      <c r="G1591">
        <v>7456.2765425033804</v>
      </c>
      <c r="H1591">
        <v>1.3868768550945501E-3</v>
      </c>
      <c r="I1591">
        <v>0</v>
      </c>
      <c r="J1591">
        <v>7289434491.7894802</v>
      </c>
      <c r="K1591">
        <v>9017.8823487272293</v>
      </c>
      <c r="L1591">
        <v>5.3176219674565799E-3</v>
      </c>
      <c r="M1591">
        <v>2.1384860490391001E-2</v>
      </c>
      <c r="N1591">
        <v>7854534286.6490402</v>
      </c>
      <c r="O1591">
        <v>5982.2333662461597</v>
      </c>
      <c r="P1591">
        <v>4.4887647455987703E-3</v>
      </c>
      <c r="Q1591">
        <v>1.69277542606837E-2</v>
      </c>
      <c r="R1591">
        <v>8024279251.9387503</v>
      </c>
      <c r="S1591">
        <v>7114.2380205476902</v>
      </c>
      <c r="T1591">
        <v>6.4850458444665202E-3</v>
      </c>
      <c r="U1591">
        <v>7.4058994883363901E-3</v>
      </c>
    </row>
    <row r="1592" spans="1:21" x14ac:dyDescent="0.3">
      <c r="A1592">
        <v>8266.6528550000003</v>
      </c>
      <c r="B1592">
        <v>504.827</v>
      </c>
      <c r="C1592">
        <v>187.72300000000001</v>
      </c>
      <c r="D1592">
        <v>500.32299999999998</v>
      </c>
      <c r="E1592">
        <v>98.937100000000001</v>
      </c>
      <c r="F1592">
        <v>7101723944.9773998</v>
      </c>
      <c r="G1592">
        <v>7453.8920055303597</v>
      </c>
      <c r="H1592">
        <v>1.36417722593925E-3</v>
      </c>
      <c r="I1592">
        <v>0</v>
      </c>
      <c r="J1592">
        <v>7289431247.1652699</v>
      </c>
      <c r="K1592">
        <v>9022.52342134639</v>
      </c>
      <c r="L1592">
        <v>5.33268500759803E-3</v>
      </c>
      <c r="M1592">
        <v>2.1512614919271901E-2</v>
      </c>
      <c r="N1592">
        <v>7854530358.0260296</v>
      </c>
      <c r="O1592">
        <v>5982.1915382510397</v>
      </c>
      <c r="P1592">
        <v>4.5383853698616802E-3</v>
      </c>
      <c r="Q1592">
        <v>1.6886782244719099E-2</v>
      </c>
      <c r="R1592">
        <v>8024276005.1803703</v>
      </c>
      <c r="S1592">
        <v>7117.5863126430304</v>
      </c>
      <c r="T1592">
        <v>6.4831615374713802E-3</v>
      </c>
      <c r="U1592">
        <v>7.3988352159741399E-3</v>
      </c>
    </row>
    <row r="1593" spans="1:21" x14ac:dyDescent="0.3">
      <c r="A1593">
        <v>8271.8743689999992</v>
      </c>
      <c r="B1593">
        <v>504.87900000000002</v>
      </c>
      <c r="C1593">
        <v>187.767</v>
      </c>
      <c r="D1593">
        <v>500.55500000000001</v>
      </c>
      <c r="E1593">
        <v>98.989099999999993</v>
      </c>
      <c r="F1593">
        <v>7101720652.1955605</v>
      </c>
      <c r="G1593">
        <v>7453.4905618611501</v>
      </c>
      <c r="H1593">
        <v>1.39532094632762E-3</v>
      </c>
      <c r="I1593">
        <v>0</v>
      </c>
      <c r="J1593">
        <v>7289428126.16576</v>
      </c>
      <c r="K1593">
        <v>9024.7198551051097</v>
      </c>
      <c r="L1593">
        <v>5.3296177241297796E-3</v>
      </c>
      <c r="M1593">
        <v>2.1415924692012301E-2</v>
      </c>
      <c r="N1593">
        <v>7854527037.0338602</v>
      </c>
      <c r="O1593">
        <v>5985.9638934488203</v>
      </c>
      <c r="P1593">
        <v>4.5125406756296796E-3</v>
      </c>
      <c r="Q1593">
        <v>1.6717591912390799E-2</v>
      </c>
      <c r="R1593">
        <v>8024272466.9369698</v>
      </c>
      <c r="S1593">
        <v>7118.1460218067696</v>
      </c>
      <c r="T1593">
        <v>6.5106651507016201E-3</v>
      </c>
      <c r="U1593">
        <v>7.4171541589072203E-3</v>
      </c>
    </row>
    <row r="1594" spans="1:21" x14ac:dyDescent="0.3">
      <c r="A1594">
        <v>8277.1158090000008</v>
      </c>
      <c r="B1594">
        <v>0</v>
      </c>
      <c r="C1594">
        <v>187.81700000000001</v>
      </c>
      <c r="D1594">
        <v>500.798</v>
      </c>
      <c r="E1594">
        <v>99.026600000000002</v>
      </c>
      <c r="F1594">
        <v>7101717486.39184</v>
      </c>
      <c r="G1594">
        <v>7459.8749212673201</v>
      </c>
      <c r="H1594">
        <v>1.39847093514297E-3</v>
      </c>
      <c r="I1594">
        <v>0</v>
      </c>
      <c r="J1594">
        <v>7289424811.8861704</v>
      </c>
      <c r="K1594">
        <v>9026.8352647014399</v>
      </c>
      <c r="L1594">
        <v>5.3306498818574801E-3</v>
      </c>
      <c r="M1594">
        <v>2.14635451304519E-2</v>
      </c>
      <c r="N1594">
        <v>7854523477.0165901</v>
      </c>
      <c r="O1594">
        <v>5988.3539240281998</v>
      </c>
      <c r="P1594">
        <v>4.5467269491791104E-3</v>
      </c>
      <c r="Q1594">
        <v>1.6782944841272501E-2</v>
      </c>
      <c r="R1594">
        <v>8024268975.15275</v>
      </c>
      <c r="S1594">
        <v>7121.5270899474899</v>
      </c>
      <c r="T1594">
        <v>6.5172805673961E-3</v>
      </c>
      <c r="U1594">
        <v>7.4042101166620997E-3</v>
      </c>
    </row>
    <row r="1595" spans="1:21" x14ac:dyDescent="0.3">
      <c r="A1595">
        <v>8282.3377249999994</v>
      </c>
      <c r="B1595">
        <v>0</v>
      </c>
      <c r="C1595">
        <v>187.86099999999999</v>
      </c>
      <c r="D1595">
        <v>500.89699999999999</v>
      </c>
      <c r="E1595">
        <v>99.074600000000004</v>
      </c>
      <c r="F1595">
        <v>7101714292.6990004</v>
      </c>
      <c r="G1595">
        <v>7454.4972182317297</v>
      </c>
      <c r="H1595">
        <v>1.40324864489371E-3</v>
      </c>
      <c r="I1595">
        <v>0</v>
      </c>
      <c r="J1595">
        <v>7289421832.01406</v>
      </c>
      <c r="K1595">
        <v>9033.4826629010804</v>
      </c>
      <c r="L1595">
        <v>5.33321390789529E-3</v>
      </c>
      <c r="M1595">
        <v>2.1466638782202601E-2</v>
      </c>
      <c r="N1595">
        <v>7854520103.3377104</v>
      </c>
      <c r="O1595">
        <v>5987.9508725792602</v>
      </c>
      <c r="P1595">
        <v>4.5845242833559598E-3</v>
      </c>
      <c r="Q1595">
        <v>1.6689730861396201E-2</v>
      </c>
      <c r="R1595">
        <v>8024265581.1148996</v>
      </c>
      <c r="S1595">
        <v>7122.17388421743</v>
      </c>
      <c r="T1595">
        <v>6.5397060576401897E-3</v>
      </c>
      <c r="U1595">
        <v>7.3885123032445196E-3</v>
      </c>
    </row>
    <row r="1596" spans="1:21" x14ac:dyDescent="0.3">
      <c r="A1596">
        <v>8287.5895700000001</v>
      </c>
      <c r="B1596">
        <v>0</v>
      </c>
      <c r="C1596">
        <v>187.905</v>
      </c>
      <c r="D1596">
        <v>500.71499999999997</v>
      </c>
      <c r="E1596">
        <v>99.116600000000005</v>
      </c>
      <c r="F1596">
        <v>7101711518.5420399</v>
      </c>
      <c r="G1596">
        <v>7463.3181187362698</v>
      </c>
      <c r="H1596">
        <v>1.3718896889363601E-3</v>
      </c>
      <c r="I1596">
        <v>0</v>
      </c>
      <c r="J1596">
        <v>7289418600.4868603</v>
      </c>
      <c r="K1596">
        <v>9033.9872387127798</v>
      </c>
      <c r="L1596">
        <v>5.3373620335715397E-3</v>
      </c>
      <c r="M1596">
        <v>2.14823676601078E-2</v>
      </c>
      <c r="N1596">
        <v>7854516961.4127102</v>
      </c>
      <c r="O1596">
        <v>5989.8150801120601</v>
      </c>
      <c r="P1596">
        <v>4.6573009528038103E-3</v>
      </c>
      <c r="Q1596">
        <v>1.66504158745516E-2</v>
      </c>
      <c r="R1596">
        <v>8024262053.5921698</v>
      </c>
      <c r="S1596">
        <v>7126.6146055653498</v>
      </c>
      <c r="T1596">
        <v>6.62311885576397E-3</v>
      </c>
      <c r="U1596">
        <v>7.3991462075667404E-3</v>
      </c>
    </row>
    <row r="1597" spans="1:21" x14ac:dyDescent="0.3">
      <c r="A1597">
        <v>8292.8011019999994</v>
      </c>
      <c r="B1597">
        <v>0</v>
      </c>
      <c r="C1597">
        <v>187.95</v>
      </c>
      <c r="D1597">
        <v>500.74400000000003</v>
      </c>
      <c r="E1597">
        <v>99.126999999999995</v>
      </c>
      <c r="F1597">
        <v>7101708257.2507601</v>
      </c>
      <c r="G1597">
        <v>7463.4895977810002</v>
      </c>
      <c r="H1597">
        <v>1.40260950145488E-3</v>
      </c>
      <c r="I1597">
        <v>0</v>
      </c>
      <c r="J1597">
        <v>7289415269.64221</v>
      </c>
      <c r="K1597">
        <v>9036.5891631702107</v>
      </c>
      <c r="L1597">
        <v>5.3520020550260504E-3</v>
      </c>
      <c r="M1597">
        <v>2.1625182664395001E-2</v>
      </c>
      <c r="N1597">
        <v>7854513095.5850697</v>
      </c>
      <c r="O1597">
        <v>5994.0604902261803</v>
      </c>
      <c r="P1597">
        <v>4.6894358008301102E-3</v>
      </c>
      <c r="Q1597">
        <v>1.65760484851134E-2</v>
      </c>
      <c r="R1597">
        <v>8024258341.0085602</v>
      </c>
      <c r="S1597">
        <v>7128.7165434328199</v>
      </c>
      <c r="T1597">
        <v>6.6417622974327701E-3</v>
      </c>
      <c r="U1597">
        <v>7.3855074943609796E-3</v>
      </c>
    </row>
    <row r="1598" spans="1:21" x14ac:dyDescent="0.3">
      <c r="A1598">
        <v>8298.0529389999992</v>
      </c>
      <c r="B1598">
        <v>0</v>
      </c>
      <c r="C1598">
        <v>187.995</v>
      </c>
      <c r="D1598">
        <v>500.92500000000001</v>
      </c>
      <c r="E1598">
        <v>99.188699999999997</v>
      </c>
      <c r="F1598">
        <v>7101705485.1309099</v>
      </c>
      <c r="G1598">
        <v>7461.7325381097398</v>
      </c>
      <c r="H1598">
        <v>1.36407885511122E-3</v>
      </c>
      <c r="I1598">
        <v>0</v>
      </c>
      <c r="J1598">
        <v>7289412325.7106504</v>
      </c>
      <c r="K1598">
        <v>9043.0646074059696</v>
      </c>
      <c r="L1598">
        <v>5.3669052333626599E-3</v>
      </c>
      <c r="M1598">
        <v>2.1582057481221401E-2</v>
      </c>
      <c r="N1598">
        <v>7854510119.64925</v>
      </c>
      <c r="O1598">
        <v>5994.6369110791102</v>
      </c>
      <c r="P1598">
        <v>4.7857283327109E-3</v>
      </c>
      <c r="Q1598">
        <v>1.6614600941400201E-2</v>
      </c>
      <c r="R1598">
        <v>8024254434.1319199</v>
      </c>
      <c r="S1598">
        <v>7130.0709410050504</v>
      </c>
      <c r="T1598">
        <v>6.6826915154190201E-3</v>
      </c>
      <c r="U1598">
        <v>7.3865602256734803E-3</v>
      </c>
    </row>
    <row r="1599" spans="1:21" x14ac:dyDescent="0.3">
      <c r="A1599">
        <v>8303.2846699999991</v>
      </c>
      <c r="B1599">
        <v>0</v>
      </c>
      <c r="C1599">
        <v>188.04300000000001</v>
      </c>
      <c r="D1599">
        <v>501.19900000000001</v>
      </c>
      <c r="E1599">
        <v>99.218699999999998</v>
      </c>
      <c r="F1599">
        <v>7101701922.9498196</v>
      </c>
      <c r="G1599">
        <v>7464.4583764981599</v>
      </c>
      <c r="H1599">
        <v>1.3844198567793101E-3</v>
      </c>
      <c r="I1599">
        <v>0</v>
      </c>
      <c r="J1599">
        <v>7289408988.3677101</v>
      </c>
      <c r="K1599">
        <v>9039.8455981346597</v>
      </c>
      <c r="L1599">
        <v>5.3749489032697403E-3</v>
      </c>
      <c r="M1599">
        <v>2.1662912205997101E-2</v>
      </c>
      <c r="N1599">
        <v>7854506187.6976004</v>
      </c>
      <c r="O1599">
        <v>5993.2076744079404</v>
      </c>
      <c r="P1599">
        <v>4.8415957858399901E-3</v>
      </c>
      <c r="Q1599">
        <v>1.65428423346278E-2</v>
      </c>
      <c r="R1599">
        <v>8024251299.68009</v>
      </c>
      <c r="S1599">
        <v>7131.7429286665702</v>
      </c>
      <c r="T1599">
        <v>6.72239799351364E-3</v>
      </c>
      <c r="U1599">
        <v>7.3929860442690102E-3</v>
      </c>
    </row>
    <row r="1600" spans="1:21" x14ac:dyDescent="0.3">
      <c r="A1600">
        <v>8308.516044</v>
      </c>
      <c r="B1600">
        <v>0</v>
      </c>
      <c r="C1600">
        <v>188.08500000000001</v>
      </c>
      <c r="D1600">
        <v>501.31200000000001</v>
      </c>
      <c r="E1600">
        <v>99.275499999999994</v>
      </c>
      <c r="F1600">
        <v>7101698971.5980101</v>
      </c>
      <c r="G1600">
        <v>7468.9707344476401</v>
      </c>
      <c r="H1600">
        <v>1.3755028599083401E-3</v>
      </c>
      <c r="I1600">
        <v>0</v>
      </c>
      <c r="J1600">
        <v>7289405775.2437696</v>
      </c>
      <c r="K1600">
        <v>9044.9457271778901</v>
      </c>
      <c r="L1600">
        <v>5.3860526126819604E-3</v>
      </c>
      <c r="M1600">
        <v>2.1647020485343001E-2</v>
      </c>
      <c r="N1600">
        <v>7854503336.4201498</v>
      </c>
      <c r="O1600">
        <v>6000.58226626537</v>
      </c>
      <c r="P1600">
        <v>4.8921767562102496E-3</v>
      </c>
      <c r="Q1600">
        <v>1.6505393494469601E-2</v>
      </c>
      <c r="R1600">
        <v>8024247856.0207996</v>
      </c>
      <c r="S1600">
        <v>7134.7810111046601</v>
      </c>
      <c r="T1600">
        <v>6.7723841116073798E-3</v>
      </c>
      <c r="U1600">
        <v>7.38948973022338E-3</v>
      </c>
    </row>
    <row r="1601" spans="1:21" x14ac:dyDescent="0.3">
      <c r="A1601">
        <v>8313.7383910000008</v>
      </c>
      <c r="B1601">
        <v>0</v>
      </c>
      <c r="C1601">
        <v>188.13</v>
      </c>
      <c r="D1601">
        <v>501.40699999999998</v>
      </c>
      <c r="E1601">
        <v>99.304699999999997</v>
      </c>
      <c r="F1601">
        <v>7101695871.2131796</v>
      </c>
      <c r="G1601">
        <v>7469.0956827874998</v>
      </c>
      <c r="H1601">
        <v>1.3836235731970799E-3</v>
      </c>
      <c r="I1601">
        <v>0</v>
      </c>
      <c r="J1601">
        <v>7289402531.6110001</v>
      </c>
      <c r="K1601">
        <v>9044.9196615014498</v>
      </c>
      <c r="L1601">
        <v>5.3858347232143104E-3</v>
      </c>
      <c r="M1601">
        <v>2.16702436384207E-2</v>
      </c>
      <c r="N1601">
        <v>7854499433.7831898</v>
      </c>
      <c r="O1601">
        <v>5998.8990862128203</v>
      </c>
      <c r="P1601">
        <v>4.98039354747753E-3</v>
      </c>
      <c r="Q1601">
        <v>1.6489834155407501E-2</v>
      </c>
      <c r="R1601">
        <v>8024244509.7150602</v>
      </c>
      <c r="S1601">
        <v>7134.29968951505</v>
      </c>
      <c r="T1601">
        <v>6.7872233696374198E-3</v>
      </c>
      <c r="U1601">
        <v>7.3954202923678502E-3</v>
      </c>
    </row>
    <row r="1602" spans="1:21" x14ac:dyDescent="0.3">
      <c r="A1602">
        <v>8319.0305630000003</v>
      </c>
      <c r="B1602">
        <v>0</v>
      </c>
      <c r="C1602">
        <v>188.17500000000001</v>
      </c>
      <c r="D1602">
        <v>501.399</v>
      </c>
      <c r="E1602">
        <v>99.347700000000003</v>
      </c>
      <c r="F1602">
        <v>7101692861.5607004</v>
      </c>
      <c r="G1602">
        <v>7468.7944379190803</v>
      </c>
      <c r="H1602">
        <v>1.3656339007708401E-3</v>
      </c>
      <c r="I1602">
        <v>0</v>
      </c>
      <c r="J1602">
        <v>7289399248.1189699</v>
      </c>
      <c r="K1602">
        <v>9048.5439513202691</v>
      </c>
      <c r="L1602">
        <v>5.3967063365772203E-3</v>
      </c>
      <c r="M1602">
        <v>2.1787785090546699E-2</v>
      </c>
      <c r="N1602">
        <v>7854495789.1755695</v>
      </c>
      <c r="O1602">
        <v>5996.8109675120304</v>
      </c>
      <c r="P1602">
        <v>4.9716637924140297E-3</v>
      </c>
      <c r="Q1602">
        <v>1.6384278952442401E-2</v>
      </c>
      <c r="R1602">
        <v>8024240851.2880402</v>
      </c>
      <c r="S1602">
        <v>7140.7704018409204</v>
      </c>
      <c r="T1602">
        <v>6.8342490999176598E-3</v>
      </c>
      <c r="U1602">
        <v>7.3869863002408E-3</v>
      </c>
    </row>
    <row r="1603" spans="1:21" x14ac:dyDescent="0.3">
      <c r="A1603">
        <v>8324.2217240000009</v>
      </c>
      <c r="B1603">
        <v>0</v>
      </c>
      <c r="C1603">
        <v>188.21899999999999</v>
      </c>
      <c r="D1603">
        <v>501.29599999999999</v>
      </c>
      <c r="E1603">
        <v>99.389600000000002</v>
      </c>
      <c r="F1603">
        <v>7101689684.8564501</v>
      </c>
      <c r="G1603">
        <v>7473.11831809668</v>
      </c>
      <c r="H1603">
        <v>1.38024419663998E-3</v>
      </c>
      <c r="I1603">
        <v>0</v>
      </c>
      <c r="J1603">
        <v>7289396328.1308403</v>
      </c>
      <c r="K1603">
        <v>9053.1052243084196</v>
      </c>
      <c r="L1603">
        <v>5.3955422444292196E-3</v>
      </c>
      <c r="M1603">
        <v>2.1700302668717301E-2</v>
      </c>
      <c r="N1603">
        <v>7854492238.6589603</v>
      </c>
      <c r="O1603">
        <v>6006.1500390594301</v>
      </c>
      <c r="P1603">
        <v>4.9724375155200604E-3</v>
      </c>
      <c r="Q1603">
        <v>1.6340964949926599E-2</v>
      </c>
      <c r="R1603">
        <v>8024237167.10429</v>
      </c>
      <c r="S1603">
        <v>7143.1447181384601</v>
      </c>
      <c r="T1603">
        <v>6.8223340621022801E-3</v>
      </c>
      <c r="U1603">
        <v>7.3965066550283802E-3</v>
      </c>
    </row>
    <row r="1604" spans="1:21" x14ac:dyDescent="0.3">
      <c r="A1604">
        <v>8329.4935719999994</v>
      </c>
      <c r="B1604">
        <v>0</v>
      </c>
      <c r="C1604">
        <v>188.26300000000001</v>
      </c>
      <c r="D1604">
        <v>501.298</v>
      </c>
      <c r="E1604">
        <v>99.413399999999996</v>
      </c>
      <c r="F1604">
        <v>7101686377.79214</v>
      </c>
      <c r="G1604">
        <v>7477.0627105002104</v>
      </c>
      <c r="H1604">
        <v>1.38056526624236E-3</v>
      </c>
      <c r="I1604">
        <v>0</v>
      </c>
      <c r="J1604">
        <v>7289392975.7486</v>
      </c>
      <c r="K1604">
        <v>9056.8684232428695</v>
      </c>
      <c r="L1604">
        <v>5.3910024023812496E-3</v>
      </c>
      <c r="M1604">
        <v>2.1732038377123199E-2</v>
      </c>
      <c r="N1604">
        <v>7854489389.6043701</v>
      </c>
      <c r="O1604">
        <v>6004.5741571235103</v>
      </c>
      <c r="P1604">
        <v>4.9682604359033997E-3</v>
      </c>
      <c r="Q1604">
        <v>1.6423734393128098E-2</v>
      </c>
      <c r="R1604">
        <v>8024233652.7163801</v>
      </c>
      <c r="S1604">
        <v>7143.6576726371204</v>
      </c>
      <c r="T1604">
        <v>6.8093533361685103E-3</v>
      </c>
      <c r="U1604">
        <v>7.4096956654831903E-3</v>
      </c>
    </row>
    <row r="1605" spans="1:21" x14ac:dyDescent="0.3">
      <c r="A1605">
        <v>8334.7349180000001</v>
      </c>
      <c r="B1605">
        <v>0</v>
      </c>
      <c r="C1605">
        <v>188.31299999999999</v>
      </c>
      <c r="D1605">
        <v>501.41300000000001</v>
      </c>
      <c r="E1605">
        <v>99.459500000000006</v>
      </c>
      <c r="F1605">
        <v>7101683376.1739798</v>
      </c>
      <c r="G1605">
        <v>7479.0838083014296</v>
      </c>
      <c r="H1605">
        <v>1.37547268974887E-3</v>
      </c>
      <c r="I1605">
        <v>0</v>
      </c>
      <c r="J1605">
        <v>7289389886.1604099</v>
      </c>
      <c r="K1605">
        <v>9054.6027263537599</v>
      </c>
      <c r="L1605">
        <v>5.3858071289044898E-3</v>
      </c>
      <c r="M1605">
        <v>2.1696392725203802E-2</v>
      </c>
      <c r="N1605">
        <v>7854485747.6018696</v>
      </c>
      <c r="O1605">
        <v>6004.2124289601297</v>
      </c>
      <c r="P1605">
        <v>4.9343979925013702E-3</v>
      </c>
      <c r="Q1605">
        <v>1.6436250778275201E-2</v>
      </c>
      <c r="R1605">
        <v>8024229957.8736801</v>
      </c>
      <c r="S1605">
        <v>7145.9006852042703</v>
      </c>
      <c r="T1605">
        <v>6.8289185614129003E-3</v>
      </c>
      <c r="U1605">
        <v>7.3809941231344203E-3</v>
      </c>
    </row>
    <row r="1606" spans="1:21" x14ac:dyDescent="0.3">
      <c r="A1606">
        <v>8339.9566570000006</v>
      </c>
      <c r="B1606">
        <v>0</v>
      </c>
      <c r="C1606">
        <v>188.358</v>
      </c>
      <c r="D1606">
        <v>501.53100000000001</v>
      </c>
      <c r="E1606">
        <v>99.510099999999994</v>
      </c>
      <c r="F1606">
        <v>7101680332.4035797</v>
      </c>
      <c r="G1606">
        <v>7476.0700916539199</v>
      </c>
      <c r="H1606">
        <v>1.3836171774918801E-3</v>
      </c>
      <c r="I1606">
        <v>0</v>
      </c>
      <c r="J1606">
        <v>7289386491.6771898</v>
      </c>
      <c r="K1606">
        <v>9061.8838120666496</v>
      </c>
      <c r="L1606">
        <v>5.3998106811362096E-3</v>
      </c>
      <c r="M1606">
        <v>2.1666809884461201E-2</v>
      </c>
      <c r="N1606">
        <v>7854482472.7597599</v>
      </c>
      <c r="O1606">
        <v>6005.2318265919102</v>
      </c>
      <c r="P1606">
        <v>4.9256935294423598E-3</v>
      </c>
      <c r="Q1606">
        <v>1.6388875060282901E-2</v>
      </c>
      <c r="R1606">
        <v>8024226445.8530703</v>
      </c>
      <c r="S1606">
        <v>7146.2236990628098</v>
      </c>
      <c r="T1606">
        <v>6.8620758290785702E-3</v>
      </c>
      <c r="U1606">
        <v>7.3882895095531498E-3</v>
      </c>
    </row>
    <row r="1607" spans="1:21" x14ac:dyDescent="0.3">
      <c r="A1607">
        <v>8345.1988509999992</v>
      </c>
      <c r="B1607">
        <v>0</v>
      </c>
      <c r="C1607">
        <v>188.40199999999999</v>
      </c>
      <c r="D1607">
        <v>501.61200000000002</v>
      </c>
      <c r="E1607">
        <v>99.549400000000006</v>
      </c>
      <c r="F1607">
        <v>7101677169.5042105</v>
      </c>
      <c r="G1607">
        <v>7480.9998259412896</v>
      </c>
      <c r="H1607">
        <v>1.3784529833972001E-3</v>
      </c>
      <c r="I1607">
        <v>0</v>
      </c>
      <c r="J1607">
        <v>7289383228.4770603</v>
      </c>
      <c r="K1607">
        <v>9061.8561769363696</v>
      </c>
      <c r="L1607">
        <v>5.3994363865895699E-3</v>
      </c>
      <c r="M1607">
        <v>2.1766498456737501E-2</v>
      </c>
      <c r="N1607">
        <v>7854478754.3223896</v>
      </c>
      <c r="O1607">
        <v>6011.0069799435796</v>
      </c>
      <c r="P1607">
        <v>4.9479450817938898E-3</v>
      </c>
      <c r="Q1607">
        <v>1.6323566851404701E-2</v>
      </c>
      <c r="R1607">
        <v>8024223202.4512701</v>
      </c>
      <c r="S1607">
        <v>7149.8751665125801</v>
      </c>
      <c r="T1607">
        <v>6.8511192772436101E-3</v>
      </c>
      <c r="U1607">
        <v>7.3785264754740601E-3</v>
      </c>
    </row>
    <row r="1608" spans="1:21" x14ac:dyDescent="0.3">
      <c r="A1608">
        <v>8350.4304510000002</v>
      </c>
      <c r="B1608">
        <v>0</v>
      </c>
      <c r="C1608">
        <v>188.44900000000001</v>
      </c>
      <c r="D1608">
        <v>501.70600000000002</v>
      </c>
      <c r="E1608">
        <v>99.600800000000007</v>
      </c>
      <c r="F1608">
        <v>7101673761.8162098</v>
      </c>
      <c r="G1608">
        <v>7483.3170227963401</v>
      </c>
      <c r="H1608">
        <v>1.3718950455537801E-3</v>
      </c>
      <c r="I1608">
        <v>0</v>
      </c>
      <c r="J1608">
        <v>7289380084.2491102</v>
      </c>
      <c r="K1608">
        <v>9060.8982537247903</v>
      </c>
      <c r="L1608">
        <v>5.3917179217304202E-3</v>
      </c>
      <c r="M1608">
        <v>2.15675282168677E-2</v>
      </c>
      <c r="N1608">
        <v>7854475088.3938103</v>
      </c>
      <c r="O1608">
        <v>6008.9220350535898</v>
      </c>
      <c r="P1608">
        <v>4.9619248000325302E-3</v>
      </c>
      <c r="Q1608">
        <v>1.6426088286180699E-2</v>
      </c>
      <c r="R1608">
        <v>8024219477.6119099</v>
      </c>
      <c r="S1608">
        <v>7149.4049386872402</v>
      </c>
      <c r="T1608">
        <v>6.8563954234621798E-3</v>
      </c>
      <c r="U1608">
        <v>7.3714090862712096E-3</v>
      </c>
    </row>
    <row r="1609" spans="1:21" x14ac:dyDescent="0.3">
      <c r="A1609">
        <v>8355.6626329999999</v>
      </c>
      <c r="B1609">
        <v>0</v>
      </c>
      <c r="C1609">
        <v>188.49299999999999</v>
      </c>
      <c r="D1609">
        <v>501.78699999999998</v>
      </c>
      <c r="E1609">
        <v>99.603300000000004</v>
      </c>
      <c r="F1609">
        <v>7101670591.1602602</v>
      </c>
      <c r="G1609">
        <v>7487.5353375965797</v>
      </c>
      <c r="H1609">
        <v>1.38313244810745E-3</v>
      </c>
      <c r="I1609">
        <v>0</v>
      </c>
      <c r="J1609">
        <v>7289377050.4744396</v>
      </c>
      <c r="K1609">
        <v>9066.9645388292993</v>
      </c>
      <c r="L1609">
        <v>5.3953770888670498E-3</v>
      </c>
      <c r="M1609">
        <v>2.1702673544055098E-2</v>
      </c>
      <c r="N1609">
        <v>7854471752.41782</v>
      </c>
      <c r="O1609">
        <v>6010.3957348288304</v>
      </c>
      <c r="P1609">
        <v>4.9537632839294797E-3</v>
      </c>
      <c r="Q1609">
        <v>1.6308587370437201E-2</v>
      </c>
      <c r="R1609">
        <v>8024215898.3197203</v>
      </c>
      <c r="S1609">
        <v>7152.9035843745696</v>
      </c>
      <c r="T1609">
        <v>6.8658038726369802E-3</v>
      </c>
      <c r="U1609">
        <v>7.4025969272196604E-3</v>
      </c>
    </row>
    <row r="1610" spans="1:21" x14ac:dyDescent="0.3">
      <c r="A1610">
        <v>8360.9040710000008</v>
      </c>
      <c r="B1610">
        <v>0</v>
      </c>
      <c r="C1610">
        <v>188.53700000000001</v>
      </c>
      <c r="D1610">
        <v>501.81400000000002</v>
      </c>
      <c r="E1610">
        <v>99.659499999999994</v>
      </c>
      <c r="F1610">
        <v>7101667547.4231396</v>
      </c>
      <c r="G1610">
        <v>7488.3512951918201</v>
      </c>
      <c r="H1610">
        <v>1.36605044704899E-3</v>
      </c>
      <c r="I1610">
        <v>0</v>
      </c>
      <c r="J1610">
        <v>7289373862.8173304</v>
      </c>
      <c r="K1610">
        <v>9071.2220167910109</v>
      </c>
      <c r="L1610">
        <v>5.3926395687623396E-3</v>
      </c>
      <c r="M1610">
        <v>2.1651245854569401E-2</v>
      </c>
      <c r="N1610">
        <v>7854469044.4286804</v>
      </c>
      <c r="O1610">
        <v>6012.0379035578098</v>
      </c>
      <c r="P1610">
        <v>4.9743400901328099E-3</v>
      </c>
      <c r="Q1610">
        <v>1.6357192793951199E-2</v>
      </c>
      <c r="R1610">
        <v>8024212441.4519596</v>
      </c>
      <c r="S1610">
        <v>7155.24219311042</v>
      </c>
      <c r="T1610">
        <v>6.8882921512392996E-3</v>
      </c>
      <c r="U1610">
        <v>7.3798283410390596E-3</v>
      </c>
    </row>
    <row r="1611" spans="1:21" x14ac:dyDescent="0.3">
      <c r="A1611">
        <v>8366.1455150000002</v>
      </c>
      <c r="B1611">
        <v>0</v>
      </c>
      <c r="C1611">
        <v>188.58199999999999</v>
      </c>
      <c r="D1611">
        <v>501.77800000000002</v>
      </c>
      <c r="E1611">
        <v>99.691699999999997</v>
      </c>
      <c r="F1611">
        <v>7101664502.0903301</v>
      </c>
      <c r="G1611">
        <v>7488.7059854424397</v>
      </c>
      <c r="H1611">
        <v>1.39176802985029E-3</v>
      </c>
      <c r="I1611">
        <v>0</v>
      </c>
      <c r="J1611">
        <v>7289370507.5759602</v>
      </c>
      <c r="K1611">
        <v>9073.1807337261107</v>
      </c>
      <c r="L1611">
        <v>5.4082158467222002E-3</v>
      </c>
      <c r="M1611">
        <v>2.16717908692593E-2</v>
      </c>
      <c r="N1611">
        <v>7854464722.9794102</v>
      </c>
      <c r="O1611">
        <v>6013.1384734336598</v>
      </c>
      <c r="P1611">
        <v>4.9804592307735197E-3</v>
      </c>
      <c r="Q1611">
        <v>1.6380711084891302E-2</v>
      </c>
      <c r="R1611">
        <v>8024209135.9919701</v>
      </c>
      <c r="S1611">
        <v>7156.35691395713</v>
      </c>
      <c r="T1611">
        <v>6.9150563364257598E-3</v>
      </c>
      <c r="U1611">
        <v>7.4054148714535204E-3</v>
      </c>
    </row>
    <row r="1612" spans="1:21" x14ac:dyDescent="0.3">
      <c r="A1612">
        <v>8371.4670389999992</v>
      </c>
      <c r="B1612">
        <v>0</v>
      </c>
      <c r="C1612">
        <v>188.62700000000001</v>
      </c>
      <c r="D1612">
        <v>501.70800000000003</v>
      </c>
      <c r="E1612">
        <v>99.726600000000005</v>
      </c>
      <c r="F1612">
        <v>7101661624.8718996</v>
      </c>
      <c r="G1612">
        <v>7487.7782335455804</v>
      </c>
      <c r="H1612">
        <v>1.3862138669124701E-3</v>
      </c>
      <c r="I1612">
        <v>0</v>
      </c>
      <c r="J1612">
        <v>7289367132.0431004</v>
      </c>
      <c r="K1612">
        <v>9075.9709885643897</v>
      </c>
      <c r="L1612">
        <v>5.4062714311411903E-3</v>
      </c>
      <c r="M1612">
        <v>2.1656226150445199E-2</v>
      </c>
      <c r="N1612">
        <v>7854461393.6274796</v>
      </c>
      <c r="O1612">
        <v>6012.5754902285298</v>
      </c>
      <c r="P1612">
        <v>5.0102668555328401E-3</v>
      </c>
      <c r="Q1612">
        <v>1.6272925600586401E-2</v>
      </c>
      <c r="R1612">
        <v>8024205527.9039497</v>
      </c>
      <c r="S1612">
        <v>7159.85690012756</v>
      </c>
      <c r="T1612">
        <v>6.9417851009478402E-3</v>
      </c>
      <c r="U1612">
        <v>7.3855261101031904E-3</v>
      </c>
    </row>
    <row r="1613" spans="1:21" x14ac:dyDescent="0.3">
      <c r="A1613">
        <v>8376.6986830000005</v>
      </c>
      <c r="B1613">
        <v>0</v>
      </c>
      <c r="C1613">
        <v>188.67500000000001</v>
      </c>
      <c r="D1613">
        <v>501.572</v>
      </c>
      <c r="E1613">
        <v>99.742800000000003</v>
      </c>
      <c r="F1613">
        <v>7101658208.4172697</v>
      </c>
      <c r="G1613">
        <v>7489.64967944003</v>
      </c>
      <c r="H1613">
        <v>1.3715844064280901E-3</v>
      </c>
      <c r="I1613">
        <v>0</v>
      </c>
      <c r="J1613">
        <v>7289364102.5046797</v>
      </c>
      <c r="K1613">
        <v>9076.3137478458793</v>
      </c>
      <c r="L1613">
        <v>5.4231554357519101E-3</v>
      </c>
      <c r="M1613">
        <v>2.1587240233585998E-2</v>
      </c>
      <c r="N1613">
        <v>7854458482.2324104</v>
      </c>
      <c r="O1613">
        <v>6018.6351873266303</v>
      </c>
      <c r="P1613">
        <v>5.0024668194790399E-3</v>
      </c>
      <c r="Q1613">
        <v>1.6299013326260998E-2</v>
      </c>
      <c r="R1613">
        <v>8024202089.1238203</v>
      </c>
      <c r="S1613">
        <v>7161.01107385659</v>
      </c>
      <c r="T1613">
        <v>6.9703317370448398E-3</v>
      </c>
      <c r="U1613">
        <v>7.3832355533018498E-3</v>
      </c>
    </row>
    <row r="1614" spans="1:21" x14ac:dyDescent="0.3">
      <c r="A1614">
        <v>8381.9600750000009</v>
      </c>
      <c r="B1614">
        <v>0</v>
      </c>
      <c r="C1614">
        <v>188.72</v>
      </c>
      <c r="D1614">
        <v>501.65600000000001</v>
      </c>
      <c r="E1614">
        <v>99.824299999999994</v>
      </c>
      <c r="F1614">
        <v>7101654938.3087702</v>
      </c>
      <c r="G1614">
        <v>7489.0733451875303</v>
      </c>
      <c r="H1614">
        <v>1.36810259221109E-3</v>
      </c>
      <c r="I1614">
        <v>0</v>
      </c>
      <c r="J1614">
        <v>7289360773.1798496</v>
      </c>
      <c r="K1614">
        <v>9078.1147932464992</v>
      </c>
      <c r="L1614">
        <v>5.4261328442516297E-3</v>
      </c>
      <c r="M1614">
        <v>2.1705961703922201E-2</v>
      </c>
      <c r="N1614">
        <v>7854454767.1438999</v>
      </c>
      <c r="O1614">
        <v>6020.3253131554102</v>
      </c>
      <c r="P1614">
        <v>4.9970110994683797E-3</v>
      </c>
      <c r="Q1614">
        <v>1.6241055053953301E-2</v>
      </c>
      <c r="R1614">
        <v>8024198384.0008202</v>
      </c>
      <c r="S1614">
        <v>7163.2290223645996</v>
      </c>
      <c r="T1614">
        <v>6.9604156606775597E-3</v>
      </c>
      <c r="U1614">
        <v>7.3880035628608896E-3</v>
      </c>
    </row>
    <row r="1615" spans="1:21" x14ac:dyDescent="0.3">
      <c r="A1615">
        <v>8387.2015609999999</v>
      </c>
      <c r="B1615">
        <v>0</v>
      </c>
      <c r="C1615">
        <v>188.76599999999999</v>
      </c>
      <c r="D1615">
        <v>501.74</v>
      </c>
      <c r="E1615">
        <v>99.861500000000007</v>
      </c>
      <c r="F1615">
        <v>7101652146.2793798</v>
      </c>
      <c r="G1615">
        <v>7498.8142975703304</v>
      </c>
      <c r="H1615">
        <v>1.3664138763278E-3</v>
      </c>
      <c r="I1615">
        <v>0</v>
      </c>
      <c r="J1615">
        <v>7289357465.5020304</v>
      </c>
      <c r="K1615">
        <v>9076.6674232729401</v>
      </c>
      <c r="L1615">
        <v>5.4091261998266901E-3</v>
      </c>
      <c r="M1615">
        <v>2.1747823939693298E-2</v>
      </c>
      <c r="N1615">
        <v>7854451503.8095503</v>
      </c>
      <c r="O1615">
        <v>6019.6588986892302</v>
      </c>
      <c r="P1615">
        <v>5.0627550371474903E-3</v>
      </c>
      <c r="Q1615">
        <v>1.61930778451491E-2</v>
      </c>
      <c r="R1615">
        <v>8024194885.1684303</v>
      </c>
      <c r="S1615">
        <v>7165.6938487749503</v>
      </c>
      <c r="T1615">
        <v>6.9584540755071502E-3</v>
      </c>
      <c r="U1615">
        <v>7.3826491144584096E-3</v>
      </c>
    </row>
    <row r="1616" spans="1:21" x14ac:dyDescent="0.3">
      <c r="A1616">
        <v>8392.4332520000007</v>
      </c>
      <c r="B1616">
        <v>0</v>
      </c>
      <c r="C1616">
        <v>188.80799999999999</v>
      </c>
      <c r="D1616">
        <v>501.78800000000001</v>
      </c>
      <c r="E1616">
        <v>99.917400000000001</v>
      </c>
      <c r="F1616">
        <v>7101649166.5606699</v>
      </c>
      <c r="G1616">
        <v>7492.0469402389899</v>
      </c>
      <c r="H1616">
        <v>1.38727575049543E-3</v>
      </c>
      <c r="I1616">
        <v>0</v>
      </c>
      <c r="J1616">
        <v>7289354149.5119495</v>
      </c>
      <c r="K1616">
        <v>9084.2541193872403</v>
      </c>
      <c r="L1616">
        <v>5.4251071881401E-3</v>
      </c>
      <c r="M1616">
        <v>2.1623845199505599E-2</v>
      </c>
      <c r="N1616">
        <v>7854447618.7107897</v>
      </c>
      <c r="O1616">
        <v>6021.9956164063096</v>
      </c>
      <c r="P1616">
        <v>5.0338471986135199E-3</v>
      </c>
      <c r="Q1616">
        <v>1.61132038989792E-2</v>
      </c>
      <c r="R1616">
        <v>8024191382.4847603</v>
      </c>
      <c r="S1616">
        <v>7167.1169495989898</v>
      </c>
      <c r="T1616">
        <v>6.9755805587796999E-3</v>
      </c>
      <c r="U1616">
        <v>7.3973901199902801E-3</v>
      </c>
    </row>
    <row r="1617" spans="1:21" x14ac:dyDescent="0.3">
      <c r="A1617">
        <v>8397.665395</v>
      </c>
      <c r="B1617">
        <v>0</v>
      </c>
      <c r="C1617">
        <v>188.84899999999999</v>
      </c>
      <c r="D1617">
        <v>501.83499999999998</v>
      </c>
      <c r="E1617">
        <v>99.963499999999996</v>
      </c>
      <c r="F1617">
        <v>7101645897.5257902</v>
      </c>
      <c r="G1617">
        <v>7496.4341815289599</v>
      </c>
      <c r="H1617">
        <v>1.3637785348369501E-3</v>
      </c>
      <c r="I1617">
        <v>0</v>
      </c>
      <c r="J1617">
        <v>7289351114.9316702</v>
      </c>
      <c r="K1617">
        <v>9087.3211246184601</v>
      </c>
      <c r="L1617">
        <v>5.4106474914560696E-3</v>
      </c>
      <c r="M1617">
        <v>2.1668185950479101E-2</v>
      </c>
      <c r="N1617">
        <v>7854444515.0805397</v>
      </c>
      <c r="O1617">
        <v>6022.2062157993896</v>
      </c>
      <c r="P1617">
        <v>5.0275079687271797E-3</v>
      </c>
      <c r="Q1617">
        <v>1.6161743876345499E-2</v>
      </c>
      <c r="R1617">
        <v>8024187679.5728703</v>
      </c>
      <c r="S1617">
        <v>7169.4115202762996</v>
      </c>
      <c r="T1617">
        <v>6.9965785917955898E-3</v>
      </c>
      <c r="U1617">
        <v>7.3881966775316199E-3</v>
      </c>
    </row>
    <row r="1618" spans="1:21" x14ac:dyDescent="0.3">
      <c r="A1618">
        <v>8402.8772929999996</v>
      </c>
      <c r="B1618">
        <v>0</v>
      </c>
      <c r="C1618">
        <v>188.898</v>
      </c>
      <c r="D1618">
        <v>501.74299999999999</v>
      </c>
      <c r="E1618">
        <v>99.980099999999993</v>
      </c>
      <c r="F1618">
        <v>7101642821.5745201</v>
      </c>
      <c r="G1618">
        <v>7498.1448311725499</v>
      </c>
      <c r="H1618">
        <v>1.37410645787183E-3</v>
      </c>
      <c r="I1618">
        <v>0</v>
      </c>
      <c r="J1618">
        <v>7289348182.7230301</v>
      </c>
      <c r="K1618">
        <v>9085.2846964091004</v>
      </c>
      <c r="L1618">
        <v>5.4209905372158904E-3</v>
      </c>
      <c r="M1618">
        <v>2.1690632337836899E-2</v>
      </c>
      <c r="N1618">
        <v>7854440730.5970697</v>
      </c>
      <c r="O1618">
        <v>6020.7093218876398</v>
      </c>
      <c r="P1618">
        <v>5.0521948881312702E-3</v>
      </c>
      <c r="Q1618">
        <v>1.6227185678983101E-2</v>
      </c>
      <c r="R1618">
        <v>8024184050.5486002</v>
      </c>
      <c r="S1618">
        <v>7172.17678677617</v>
      </c>
      <c r="T1618">
        <v>6.9880874672941396E-3</v>
      </c>
      <c r="U1618">
        <v>7.4076352096300799E-3</v>
      </c>
    </row>
    <row r="1619" spans="1:21" x14ac:dyDescent="0.3">
      <c r="A1619">
        <v>8408.1094169999997</v>
      </c>
      <c r="B1619">
        <v>0</v>
      </c>
      <c r="C1619">
        <v>188.94</v>
      </c>
      <c r="D1619">
        <v>501.78</v>
      </c>
      <c r="E1619">
        <v>100.014</v>
      </c>
      <c r="F1619">
        <v>7101639773.3527803</v>
      </c>
      <c r="G1619">
        <v>7500.2761732747203</v>
      </c>
      <c r="H1619">
        <v>1.3695466828616599E-3</v>
      </c>
      <c r="I1619">
        <v>0</v>
      </c>
      <c r="J1619">
        <v>7289344611.7235003</v>
      </c>
      <c r="K1619">
        <v>9087.8976336217002</v>
      </c>
      <c r="L1619">
        <v>5.4106925602882897E-3</v>
      </c>
      <c r="M1619">
        <v>2.1616599340811199E-2</v>
      </c>
      <c r="N1619">
        <v>7854437527.1579599</v>
      </c>
      <c r="O1619">
        <v>6025.1455486187597</v>
      </c>
      <c r="P1619">
        <v>4.9829509101591597E-3</v>
      </c>
      <c r="Q1619">
        <v>1.6061201389237601E-2</v>
      </c>
      <c r="R1619">
        <v>8024180605.7671499</v>
      </c>
      <c r="S1619">
        <v>7173.0872137875604</v>
      </c>
      <c r="T1619">
        <v>6.9920835587106199E-3</v>
      </c>
      <c r="U1619">
        <v>7.4090443233253396E-3</v>
      </c>
    </row>
    <row r="1620" spans="1:21" x14ac:dyDescent="0.3">
      <c r="A1620">
        <v>8413.3607830000001</v>
      </c>
      <c r="B1620">
        <v>0</v>
      </c>
      <c r="C1620">
        <v>188.98500000000001</v>
      </c>
      <c r="D1620">
        <v>501.74299999999999</v>
      </c>
      <c r="E1620">
        <v>100.07599999999999</v>
      </c>
      <c r="F1620">
        <v>7101636430.69104</v>
      </c>
      <c r="G1620">
        <v>7505.6849918571097</v>
      </c>
      <c r="H1620">
        <v>1.38011201774479E-3</v>
      </c>
      <c r="I1620">
        <v>0</v>
      </c>
      <c r="J1620">
        <v>7289341601.1301804</v>
      </c>
      <c r="K1620">
        <v>9091.3888731690495</v>
      </c>
      <c r="L1620">
        <v>5.4071747887203502E-3</v>
      </c>
      <c r="M1620">
        <v>2.1683125692419699E-2</v>
      </c>
      <c r="N1620">
        <v>7854433717.4144802</v>
      </c>
      <c r="O1620">
        <v>6023.1932603209198</v>
      </c>
      <c r="P1620">
        <v>5.0029074064517698E-3</v>
      </c>
      <c r="Q1620">
        <v>1.61574923090506E-2</v>
      </c>
      <c r="R1620">
        <v>8024177201.6043396</v>
      </c>
      <c r="S1620">
        <v>7173.2107548558397</v>
      </c>
      <c r="T1620">
        <v>6.9792542861019501E-3</v>
      </c>
      <c r="U1620">
        <v>7.3956242496089298E-3</v>
      </c>
    </row>
    <row r="1621" spans="1:21" x14ac:dyDescent="0.3">
      <c r="A1621">
        <v>8418.613566</v>
      </c>
      <c r="B1621">
        <v>0</v>
      </c>
      <c r="C1621">
        <v>189.03100000000001</v>
      </c>
      <c r="D1621">
        <v>501.66300000000001</v>
      </c>
      <c r="E1621">
        <v>100.089</v>
      </c>
      <c r="F1621">
        <v>7101633124.5535402</v>
      </c>
      <c r="G1621">
        <v>7501.6984364195096</v>
      </c>
      <c r="H1621">
        <v>1.3870361718481699E-3</v>
      </c>
      <c r="I1621">
        <v>0</v>
      </c>
      <c r="J1621">
        <v>7289338203.7381001</v>
      </c>
      <c r="K1621">
        <v>9093.3514144626406</v>
      </c>
      <c r="L1621">
        <v>5.3968160677475598E-3</v>
      </c>
      <c r="M1621">
        <v>2.1658823899347798E-2</v>
      </c>
      <c r="N1621">
        <v>7854430072.5338802</v>
      </c>
      <c r="O1621">
        <v>6026.4923086673198</v>
      </c>
      <c r="P1621">
        <v>5.0266656730591696E-3</v>
      </c>
      <c r="Q1621">
        <v>1.61614795773256E-2</v>
      </c>
      <c r="R1621">
        <v>8024173688.0437899</v>
      </c>
      <c r="S1621">
        <v>7176.7884952599297</v>
      </c>
      <c r="T1621">
        <v>6.99896212305992E-3</v>
      </c>
      <c r="U1621">
        <v>7.4186901727658402E-3</v>
      </c>
    </row>
    <row r="1622" spans="1:21" x14ac:dyDescent="0.3">
      <c r="A1622">
        <v>8423.9150470000004</v>
      </c>
      <c r="B1622">
        <v>0</v>
      </c>
      <c r="C1622">
        <v>189.077</v>
      </c>
      <c r="D1622">
        <v>501.68700000000001</v>
      </c>
      <c r="E1622">
        <v>100.161</v>
      </c>
      <c r="F1622">
        <v>7101630081.9302197</v>
      </c>
      <c r="G1622">
        <v>7504.0750291752702</v>
      </c>
      <c r="H1622">
        <v>1.37460215719646E-3</v>
      </c>
      <c r="I1622">
        <v>0</v>
      </c>
      <c r="J1622">
        <v>7289335193.5606003</v>
      </c>
      <c r="K1622">
        <v>9097.0978534552596</v>
      </c>
      <c r="L1622">
        <v>5.4127602718944002E-3</v>
      </c>
      <c r="M1622">
        <v>2.1662288340757601E-2</v>
      </c>
      <c r="N1622">
        <v>7854426925.6574297</v>
      </c>
      <c r="O1622">
        <v>6030.1702577132401</v>
      </c>
      <c r="P1622">
        <v>5.0394321025655497E-3</v>
      </c>
      <c r="Q1622">
        <v>1.6122499886847799E-2</v>
      </c>
      <c r="R1622">
        <v>8024170362.69872</v>
      </c>
      <c r="S1622">
        <v>7178.9410361954597</v>
      </c>
      <c r="T1622">
        <v>7.02134600106296E-3</v>
      </c>
      <c r="U1622">
        <v>7.3990854342000098E-3</v>
      </c>
    </row>
    <row r="1623" spans="1:21" x14ac:dyDescent="0.3">
      <c r="A1623">
        <v>8429.1666160000004</v>
      </c>
      <c r="B1623">
        <v>0</v>
      </c>
      <c r="C1623">
        <v>189.12299999999999</v>
      </c>
      <c r="D1623">
        <v>501.77600000000001</v>
      </c>
      <c r="E1623">
        <v>100.18300000000001</v>
      </c>
      <c r="F1623">
        <v>7101626971.18542</v>
      </c>
      <c r="G1623">
        <v>7511.9272361199401</v>
      </c>
      <c r="H1623">
        <v>1.3879388876773099E-3</v>
      </c>
      <c r="I1623">
        <v>0</v>
      </c>
      <c r="J1623">
        <v>7289331813.41045</v>
      </c>
      <c r="K1623">
        <v>9099.7860638859092</v>
      </c>
      <c r="L1623">
        <v>5.4193365639703603E-3</v>
      </c>
      <c r="M1623">
        <v>2.16594375234474E-2</v>
      </c>
      <c r="N1623">
        <v>7854423703.4426498</v>
      </c>
      <c r="O1623">
        <v>6030.0905245436797</v>
      </c>
      <c r="P1623">
        <v>5.0703359594804999E-3</v>
      </c>
      <c r="Q1623">
        <v>1.60932429680119E-2</v>
      </c>
      <c r="R1623">
        <v>8024166825.3016901</v>
      </c>
      <c r="S1623">
        <v>7178.7290369932598</v>
      </c>
      <c r="T1623">
        <v>7.0209757091380899E-3</v>
      </c>
      <c r="U1623">
        <v>7.4007718118382602E-3</v>
      </c>
    </row>
    <row r="1624" spans="1:21" x14ac:dyDescent="0.3">
      <c r="A1624">
        <v>8434.4077840000009</v>
      </c>
      <c r="B1624">
        <v>0</v>
      </c>
      <c r="C1624">
        <v>189.166</v>
      </c>
      <c r="D1624">
        <v>501.916</v>
      </c>
      <c r="E1624">
        <v>100.236</v>
      </c>
      <c r="F1624">
        <v>7101624083.78053</v>
      </c>
      <c r="G1624">
        <v>7505.1609217496798</v>
      </c>
      <c r="H1624">
        <v>1.3855356828414501E-3</v>
      </c>
      <c r="I1624">
        <v>0</v>
      </c>
      <c r="J1624">
        <v>7289328881.2514696</v>
      </c>
      <c r="K1624">
        <v>9104.2941827997201</v>
      </c>
      <c r="L1624">
        <v>5.41947276613033E-3</v>
      </c>
      <c r="M1624">
        <v>2.1696406614289499E-2</v>
      </c>
      <c r="N1624">
        <v>7854420089.8181496</v>
      </c>
      <c r="O1624">
        <v>6029.4759053261196</v>
      </c>
      <c r="P1624">
        <v>5.0498382650591899E-3</v>
      </c>
      <c r="Q1624">
        <v>1.6023973111437301E-2</v>
      </c>
      <c r="R1624">
        <v>8024162846.5100698</v>
      </c>
      <c r="S1624">
        <v>7178.9445134808602</v>
      </c>
      <c r="T1624">
        <v>7.0563564460684198E-3</v>
      </c>
      <c r="U1624">
        <v>7.3939466774310403E-3</v>
      </c>
    </row>
    <row r="1625" spans="1:21" x14ac:dyDescent="0.3">
      <c r="A1625">
        <v>8439.6692820000007</v>
      </c>
      <c r="B1625">
        <v>0</v>
      </c>
      <c r="C1625">
        <v>189.21100000000001</v>
      </c>
      <c r="D1625">
        <v>501.85500000000002</v>
      </c>
      <c r="E1625">
        <v>100.28400000000001</v>
      </c>
      <c r="F1625">
        <v>7101620828.0976105</v>
      </c>
      <c r="G1625">
        <v>7505.2679488412005</v>
      </c>
      <c r="H1625">
        <v>1.3777428411657E-3</v>
      </c>
      <c r="I1625">
        <v>0</v>
      </c>
      <c r="J1625">
        <v>7289325310.243</v>
      </c>
      <c r="K1625">
        <v>9106.2672931024699</v>
      </c>
      <c r="L1625">
        <v>5.4281815668523296E-3</v>
      </c>
      <c r="M1625">
        <v>2.17406819335807E-2</v>
      </c>
      <c r="N1625">
        <v>7854416878.0207796</v>
      </c>
      <c r="O1625">
        <v>6034.7178083237804</v>
      </c>
      <c r="P1625">
        <v>5.0655807664921398E-3</v>
      </c>
      <c r="Q1625">
        <v>1.6050018154538499E-2</v>
      </c>
      <c r="R1625">
        <v>8024159534.7553301</v>
      </c>
      <c r="S1625">
        <v>7183.4628966348</v>
      </c>
      <c r="T1625">
        <v>7.0715218364051204E-3</v>
      </c>
      <c r="U1625">
        <v>7.3995613208814696E-3</v>
      </c>
    </row>
    <row r="1626" spans="1:21" x14ac:dyDescent="0.3">
      <c r="A1626">
        <v>8444.8912579999997</v>
      </c>
      <c r="B1626">
        <v>0</v>
      </c>
      <c r="C1626">
        <v>189.25399999999999</v>
      </c>
      <c r="D1626">
        <v>501.77600000000001</v>
      </c>
      <c r="E1626">
        <v>100.31399999999999</v>
      </c>
      <c r="F1626">
        <v>7101617962.2757902</v>
      </c>
      <c r="G1626">
        <v>7511.9243772433401</v>
      </c>
      <c r="H1626">
        <v>1.3905149687127799E-3</v>
      </c>
      <c r="I1626">
        <v>0</v>
      </c>
      <c r="J1626">
        <v>7289322066.1371098</v>
      </c>
      <c r="K1626">
        <v>9106.2581869531496</v>
      </c>
      <c r="L1626">
        <v>5.4281392981733699E-3</v>
      </c>
      <c r="M1626">
        <v>2.1664509712814101E-2</v>
      </c>
      <c r="N1626">
        <v>7854412521.8128996</v>
      </c>
      <c r="O1626">
        <v>6034.8652794372701</v>
      </c>
      <c r="P1626">
        <v>5.1123368157167202E-3</v>
      </c>
      <c r="Q1626">
        <v>1.60844299984092E-2</v>
      </c>
      <c r="R1626">
        <v>8024156092.4352102</v>
      </c>
      <c r="S1626">
        <v>7186.4727849416704</v>
      </c>
      <c r="T1626">
        <v>7.0692213584602299E-3</v>
      </c>
      <c r="U1626">
        <v>7.4039935888872196E-3</v>
      </c>
    </row>
    <row r="1627" spans="1:21" x14ac:dyDescent="0.3">
      <c r="A1627">
        <v>8450.1329519999999</v>
      </c>
      <c r="B1627">
        <v>0</v>
      </c>
      <c r="C1627">
        <v>189.298</v>
      </c>
      <c r="D1627">
        <v>501.69099999999997</v>
      </c>
      <c r="E1627">
        <v>100.367</v>
      </c>
      <c r="F1627">
        <v>7101614338.1257801</v>
      </c>
      <c r="G1627">
        <v>7512.3702005087198</v>
      </c>
      <c r="H1627">
        <v>1.3779724374106499E-3</v>
      </c>
      <c r="I1627">
        <v>0</v>
      </c>
      <c r="J1627">
        <v>7289319143.08846</v>
      </c>
      <c r="K1627">
        <v>9110.6101752316899</v>
      </c>
      <c r="L1627">
        <v>5.4404319317478403E-3</v>
      </c>
      <c r="M1627">
        <v>2.1672939864437302E-2</v>
      </c>
      <c r="N1627">
        <v>7854410013.0030298</v>
      </c>
      <c r="O1627">
        <v>6035.3128937478104</v>
      </c>
      <c r="P1627">
        <v>5.11315330865911E-3</v>
      </c>
      <c r="Q1627">
        <v>1.6027215159328902E-2</v>
      </c>
      <c r="R1627">
        <v>8024152322.3235397</v>
      </c>
      <c r="S1627">
        <v>7186.1298999151104</v>
      </c>
      <c r="T1627">
        <v>7.1151885463680304E-3</v>
      </c>
      <c r="U1627">
        <v>7.4100061926138201E-3</v>
      </c>
    </row>
    <row r="1628" spans="1:21" x14ac:dyDescent="0.3">
      <c r="A1628">
        <v>8455.3746749999991</v>
      </c>
      <c r="B1628">
        <v>0</v>
      </c>
      <c r="C1628">
        <v>189.34299999999999</v>
      </c>
      <c r="D1628">
        <v>501.55799999999999</v>
      </c>
      <c r="E1628">
        <v>100.40600000000001</v>
      </c>
      <c r="F1628">
        <v>7101611334.2541199</v>
      </c>
      <c r="G1628">
        <v>7513.2013288184799</v>
      </c>
      <c r="H1628">
        <v>1.3928906175862601E-3</v>
      </c>
      <c r="I1628">
        <v>0</v>
      </c>
      <c r="J1628">
        <v>7289315817.2933798</v>
      </c>
      <c r="K1628">
        <v>9113.89542437817</v>
      </c>
      <c r="L1628">
        <v>5.42389301580365E-3</v>
      </c>
      <c r="M1628">
        <v>2.17037398119896E-2</v>
      </c>
      <c r="N1628">
        <v>7854406711.29951</v>
      </c>
      <c r="O1628">
        <v>6039.4464109692999</v>
      </c>
      <c r="P1628">
        <v>5.0818131531198902E-3</v>
      </c>
      <c r="Q1628">
        <v>1.5924422076892299E-2</v>
      </c>
      <c r="R1628">
        <v>8024149070.7157402</v>
      </c>
      <c r="S1628">
        <v>7191.6729628195599</v>
      </c>
      <c r="T1628">
        <v>7.1214652932480504E-3</v>
      </c>
      <c r="U1628">
        <v>7.3877489196623796E-3</v>
      </c>
    </row>
    <row r="1629" spans="1:21" x14ac:dyDescent="0.3">
      <c r="A1629">
        <v>8460.6158020000003</v>
      </c>
      <c r="B1629">
        <v>0</v>
      </c>
      <c r="C1629">
        <v>189.38900000000001</v>
      </c>
      <c r="D1629">
        <v>501.30200000000002</v>
      </c>
      <c r="E1629">
        <v>100.456</v>
      </c>
      <c r="F1629">
        <v>7101608197.2223501</v>
      </c>
      <c r="G1629">
        <v>7515.1447785888804</v>
      </c>
      <c r="H1629">
        <v>1.3862190652208701E-3</v>
      </c>
      <c r="I1629">
        <v>0</v>
      </c>
      <c r="J1629">
        <v>7289312592.7996397</v>
      </c>
      <c r="K1629">
        <v>9114.3647159403208</v>
      </c>
      <c r="L1629">
        <v>5.4311664248859904E-3</v>
      </c>
      <c r="M1629">
        <v>2.1756768082713401E-2</v>
      </c>
      <c r="N1629">
        <v>7854403041.3171597</v>
      </c>
      <c r="O1629">
        <v>6038.5828298549104</v>
      </c>
      <c r="P1629">
        <v>5.1044235212615004E-3</v>
      </c>
      <c r="Q1629">
        <v>1.5913988162699299E-2</v>
      </c>
      <c r="R1629">
        <v>8024145375.0367699</v>
      </c>
      <c r="S1629">
        <v>7192.1051561163504</v>
      </c>
      <c r="T1629">
        <v>7.1592742976558099E-3</v>
      </c>
      <c r="U1629">
        <v>7.4004535017958596E-3</v>
      </c>
    </row>
    <row r="1630" spans="1:21" x14ac:dyDescent="0.3">
      <c r="A1630">
        <v>8465.857618</v>
      </c>
      <c r="B1630">
        <v>0</v>
      </c>
      <c r="C1630">
        <v>189.43100000000001</v>
      </c>
      <c r="D1630">
        <v>501.24200000000002</v>
      </c>
      <c r="E1630">
        <v>100.485</v>
      </c>
      <c r="F1630">
        <v>7101605120.24473</v>
      </c>
      <c r="G1630">
        <v>7516.5696839661096</v>
      </c>
      <c r="H1630">
        <v>1.3860217200014099E-3</v>
      </c>
      <c r="I1630">
        <v>0</v>
      </c>
      <c r="J1630">
        <v>7289309410.7921896</v>
      </c>
      <c r="K1630">
        <v>9118.3884589748995</v>
      </c>
      <c r="L1630">
        <v>5.4250832756376297E-3</v>
      </c>
      <c r="M1630">
        <v>2.1760045389733199E-2</v>
      </c>
      <c r="N1630">
        <v>7854399472.2395096</v>
      </c>
      <c r="O1630">
        <v>6041.2316791211997</v>
      </c>
      <c r="P1630">
        <v>5.1692437374599399E-3</v>
      </c>
      <c r="Q1630">
        <v>1.5963620893705899E-2</v>
      </c>
      <c r="R1630">
        <v>8024141884.0132303</v>
      </c>
      <c r="S1630">
        <v>7193.5172284978098</v>
      </c>
      <c r="T1630">
        <v>7.1728132133441602E-3</v>
      </c>
      <c r="U1630">
        <v>7.4139798107455204E-3</v>
      </c>
    </row>
    <row r="1631" spans="1:21" x14ac:dyDescent="0.3">
      <c r="A1631">
        <v>8471.0896410000005</v>
      </c>
      <c r="B1631">
        <v>0</v>
      </c>
      <c r="C1631">
        <v>189.477</v>
      </c>
      <c r="D1631">
        <v>501.14299999999997</v>
      </c>
      <c r="E1631">
        <v>100.533</v>
      </c>
      <c r="F1631">
        <v>7101601881.4456701</v>
      </c>
      <c r="G1631">
        <v>7523.7305844500197</v>
      </c>
      <c r="H1631">
        <v>1.38910982406147E-3</v>
      </c>
      <c r="I1631">
        <v>0</v>
      </c>
      <c r="J1631">
        <v>7289306204.4774399</v>
      </c>
      <c r="K1631">
        <v>9119.4660306196001</v>
      </c>
      <c r="L1631">
        <v>5.4369877290803897E-3</v>
      </c>
      <c r="M1631">
        <v>2.1763647790005999E-2</v>
      </c>
      <c r="N1631">
        <v>7854395843.6807203</v>
      </c>
      <c r="O1631">
        <v>6042.8855740174404</v>
      </c>
      <c r="P1631">
        <v>5.16121592930055E-3</v>
      </c>
      <c r="Q1631">
        <v>1.5909492988046399E-2</v>
      </c>
      <c r="R1631">
        <v>8024138181.0674</v>
      </c>
      <c r="S1631">
        <v>7192.4253144021004</v>
      </c>
      <c r="T1631">
        <v>7.1785660839106102E-3</v>
      </c>
      <c r="U1631">
        <v>7.4051476020386402E-3</v>
      </c>
    </row>
    <row r="1632" spans="1:21" x14ac:dyDescent="0.3">
      <c r="A1632">
        <v>8476.411564</v>
      </c>
      <c r="B1632">
        <v>0</v>
      </c>
      <c r="C1632">
        <v>189.52600000000001</v>
      </c>
      <c r="D1632">
        <v>501.14699999999999</v>
      </c>
      <c r="E1632">
        <v>100.566</v>
      </c>
      <c r="F1632">
        <v>7101598636.29562</v>
      </c>
      <c r="G1632">
        <v>7519.0439178997303</v>
      </c>
      <c r="H1632">
        <v>1.37534554413512E-3</v>
      </c>
      <c r="I1632">
        <v>0</v>
      </c>
      <c r="J1632">
        <v>7289302957.1612701</v>
      </c>
      <c r="K1632">
        <v>9119.5061412095693</v>
      </c>
      <c r="L1632">
        <v>5.4432851299242302E-3</v>
      </c>
      <c r="M1632">
        <v>2.1837431959805E-2</v>
      </c>
      <c r="N1632">
        <v>7854392551.2024698</v>
      </c>
      <c r="O1632">
        <v>6040.9139645395098</v>
      </c>
      <c r="P1632">
        <v>5.2440059591152902E-3</v>
      </c>
      <c r="Q1632">
        <v>1.58825078047477E-2</v>
      </c>
      <c r="R1632">
        <v>8024134849.5441999</v>
      </c>
      <c r="S1632">
        <v>7195.9557430797204</v>
      </c>
      <c r="T1632">
        <v>7.2147624518744402E-3</v>
      </c>
      <c r="U1632">
        <v>7.4220065517141198E-3</v>
      </c>
    </row>
    <row r="1633" spans="1:21" x14ac:dyDescent="0.3">
      <c r="A1633">
        <v>8481.6734479999996</v>
      </c>
      <c r="B1633">
        <v>0</v>
      </c>
      <c r="C1633">
        <v>189.56899999999999</v>
      </c>
      <c r="D1633">
        <v>501.22800000000001</v>
      </c>
      <c r="E1633">
        <v>100.61</v>
      </c>
      <c r="F1633">
        <v>7101595289.7330704</v>
      </c>
      <c r="G1633">
        <v>7521.6395678805802</v>
      </c>
      <c r="H1633">
        <v>1.3753134694754301E-3</v>
      </c>
      <c r="I1633">
        <v>0</v>
      </c>
      <c r="J1633">
        <v>7289299470.0513897</v>
      </c>
      <c r="K1633">
        <v>9121.4673080744396</v>
      </c>
      <c r="L1633">
        <v>5.43516598653978E-3</v>
      </c>
      <c r="M1633">
        <v>2.1782385201632701E-2</v>
      </c>
      <c r="N1633">
        <v>7854389312.9109297</v>
      </c>
      <c r="O1633">
        <v>6043.9450069886398</v>
      </c>
      <c r="P1633">
        <v>5.2391744661996796E-3</v>
      </c>
      <c r="Q1633">
        <v>1.5801222336866299E-2</v>
      </c>
      <c r="R1633">
        <v>8024131434.8208599</v>
      </c>
      <c r="S1633">
        <v>7196.3851047719099</v>
      </c>
      <c r="T1633">
        <v>7.24083256634002E-3</v>
      </c>
      <c r="U1633">
        <v>7.4103978601737603E-3</v>
      </c>
    </row>
    <row r="1634" spans="1:21" x14ac:dyDescent="0.3">
      <c r="A1634">
        <v>8486.9056739999996</v>
      </c>
      <c r="B1634">
        <v>0</v>
      </c>
      <c r="C1634">
        <v>189.61500000000001</v>
      </c>
      <c r="D1634">
        <v>501.44200000000001</v>
      </c>
      <c r="E1634">
        <v>100.639</v>
      </c>
      <c r="F1634">
        <v>7101592865.2863998</v>
      </c>
      <c r="G1634">
        <v>7526.1607252818203</v>
      </c>
      <c r="H1634">
        <v>1.3773511531948201E-3</v>
      </c>
      <c r="I1634">
        <v>0</v>
      </c>
      <c r="J1634">
        <v>7289296232.53016</v>
      </c>
      <c r="K1634">
        <v>9122.0881367585298</v>
      </c>
      <c r="L1634">
        <v>5.4408762516415399E-3</v>
      </c>
      <c r="M1634">
        <v>2.1804625825161E-2</v>
      </c>
      <c r="N1634">
        <v>7854385596.9748201</v>
      </c>
      <c r="O1634">
        <v>6042.3247597198897</v>
      </c>
      <c r="P1634">
        <v>5.25017224865799E-3</v>
      </c>
      <c r="Q1634">
        <v>1.5920770864767599E-2</v>
      </c>
      <c r="R1634">
        <v>8024127398.7849503</v>
      </c>
      <c r="S1634">
        <v>7200.5005031683404</v>
      </c>
      <c r="T1634">
        <v>7.2417838862691803E-3</v>
      </c>
      <c r="U1634">
        <v>7.4239856727620701E-3</v>
      </c>
    </row>
    <row r="1635" spans="1:21" x14ac:dyDescent="0.3">
      <c r="A1635">
        <v>8492.1576089999999</v>
      </c>
      <c r="B1635">
        <v>0</v>
      </c>
      <c r="C1635">
        <v>189.65700000000001</v>
      </c>
      <c r="D1635">
        <v>501.59300000000002</v>
      </c>
      <c r="E1635">
        <v>100.693</v>
      </c>
      <c r="F1635">
        <v>7101589039.5714903</v>
      </c>
      <c r="G1635">
        <v>7525.8906584305096</v>
      </c>
      <c r="H1635">
        <v>1.37882508469241E-3</v>
      </c>
      <c r="I1635">
        <v>0</v>
      </c>
      <c r="J1635">
        <v>7289293137.9409704</v>
      </c>
      <c r="K1635">
        <v>9127.0517662359598</v>
      </c>
      <c r="L1635">
        <v>5.4381172006485699E-3</v>
      </c>
      <c r="M1635">
        <v>2.18221816365517E-2</v>
      </c>
      <c r="N1635">
        <v>7854381658.4502602</v>
      </c>
      <c r="O1635">
        <v>6046.1901142606703</v>
      </c>
      <c r="P1635">
        <v>5.2230216784442899E-3</v>
      </c>
      <c r="Q1635">
        <v>1.57892741089533E-2</v>
      </c>
      <c r="R1635">
        <v>8024124101.3413</v>
      </c>
      <c r="S1635">
        <v>7202.8500515136002</v>
      </c>
      <c r="T1635">
        <v>7.2443865689897297E-3</v>
      </c>
      <c r="U1635">
        <v>7.39833827743272E-3</v>
      </c>
    </row>
    <row r="1636" spans="1:21" x14ac:dyDescent="0.3">
      <c r="A1636">
        <v>8497.3794820000003</v>
      </c>
      <c r="B1636">
        <v>0</v>
      </c>
      <c r="C1636">
        <v>189.70099999999999</v>
      </c>
      <c r="D1636">
        <v>501.67599999999999</v>
      </c>
      <c r="E1636">
        <v>100.709</v>
      </c>
      <c r="F1636">
        <v>7101586165.9772596</v>
      </c>
      <c r="G1636">
        <v>7525.0627860368004</v>
      </c>
      <c r="H1636">
        <v>1.3851621175042701E-3</v>
      </c>
      <c r="I1636">
        <v>0</v>
      </c>
      <c r="J1636">
        <v>7289289776.4310999</v>
      </c>
      <c r="K1636">
        <v>9128.5682113385701</v>
      </c>
      <c r="L1636">
        <v>5.45533174670494E-3</v>
      </c>
      <c r="M1636">
        <v>2.1749101016633E-2</v>
      </c>
      <c r="N1636">
        <v>7854378975.0820599</v>
      </c>
      <c r="O1636">
        <v>6050.7093518156698</v>
      </c>
      <c r="P1636">
        <v>5.2502177042680403E-3</v>
      </c>
      <c r="Q1636">
        <v>1.5822302854133601E-2</v>
      </c>
      <c r="R1636">
        <v>8024120541.0368996</v>
      </c>
      <c r="S1636">
        <v>7202.2145053063095</v>
      </c>
      <c r="T1636">
        <v>7.2645713441915503E-3</v>
      </c>
      <c r="U1636">
        <v>7.4134381058630697E-3</v>
      </c>
    </row>
    <row r="1637" spans="1:21" x14ac:dyDescent="0.3">
      <c r="A1637">
        <v>8502.6118719999995</v>
      </c>
      <c r="B1637">
        <v>0</v>
      </c>
      <c r="C1637">
        <v>189.745</v>
      </c>
      <c r="D1637">
        <v>501.80500000000001</v>
      </c>
      <c r="E1637">
        <v>100.76600000000001</v>
      </c>
      <c r="F1637">
        <v>7101583275.4959698</v>
      </c>
      <c r="G1637">
        <v>7530.0767797048302</v>
      </c>
      <c r="H1637">
        <v>1.3739271295723401E-3</v>
      </c>
      <c r="I1637">
        <v>0</v>
      </c>
      <c r="J1637">
        <v>7289286884.0497103</v>
      </c>
      <c r="K1637">
        <v>9127.4266018509898</v>
      </c>
      <c r="L1637">
        <v>5.44969369157902E-3</v>
      </c>
      <c r="M1637">
        <v>2.1771950393247599E-2</v>
      </c>
      <c r="N1637">
        <v>7854375250.0816803</v>
      </c>
      <c r="O1637">
        <v>6045.2498337362103</v>
      </c>
      <c r="P1637">
        <v>5.2902132225442402E-3</v>
      </c>
      <c r="Q1637">
        <v>1.5862004165424999E-2</v>
      </c>
      <c r="R1637">
        <v>8024117198.2017298</v>
      </c>
      <c r="S1637">
        <v>7204.7167044714097</v>
      </c>
      <c r="T1637">
        <v>7.28781491591406E-3</v>
      </c>
      <c r="U1637">
        <v>7.4162144205719201E-3</v>
      </c>
    </row>
    <row r="1638" spans="1:21" x14ac:dyDescent="0.3">
      <c r="A1638">
        <v>8507.8541719999994</v>
      </c>
      <c r="B1638">
        <v>0</v>
      </c>
      <c r="C1638">
        <v>189.79</v>
      </c>
      <c r="D1638">
        <v>501.863</v>
      </c>
      <c r="E1638">
        <v>100.78400000000001</v>
      </c>
      <c r="F1638">
        <v>7101580085.9378405</v>
      </c>
      <c r="G1638">
        <v>7528.9420270587098</v>
      </c>
      <c r="H1638">
        <v>1.3833233721044899E-3</v>
      </c>
      <c r="I1638">
        <v>0</v>
      </c>
      <c r="J1638">
        <v>7289283616.7479897</v>
      </c>
      <c r="K1638">
        <v>9128.7470925495509</v>
      </c>
      <c r="L1638">
        <v>5.4443908752370004E-3</v>
      </c>
      <c r="M1638">
        <v>2.1742282976700701E-2</v>
      </c>
      <c r="N1638">
        <v>7854372137.07232</v>
      </c>
      <c r="O1638">
        <v>6050.0319575967196</v>
      </c>
      <c r="P1638">
        <v>5.2267233693102603E-3</v>
      </c>
      <c r="Q1638">
        <v>1.5762316528387402E-2</v>
      </c>
      <c r="R1638">
        <v>8024113888.47155</v>
      </c>
      <c r="S1638">
        <v>7206.9506546778503</v>
      </c>
      <c r="T1638">
        <v>7.28022498692438E-3</v>
      </c>
      <c r="U1638">
        <v>7.3935821293437598E-3</v>
      </c>
    </row>
    <row r="1639" spans="1:21" x14ac:dyDescent="0.3">
      <c r="A1639">
        <v>8513.1061140000002</v>
      </c>
      <c r="B1639">
        <v>0</v>
      </c>
      <c r="C1639">
        <v>189.833</v>
      </c>
      <c r="D1639">
        <v>501.858</v>
      </c>
      <c r="E1639">
        <v>100.82</v>
      </c>
      <c r="F1639">
        <v>7101576943.3306999</v>
      </c>
      <c r="G1639">
        <v>7537.1281072559404</v>
      </c>
      <c r="H1639">
        <v>1.3751873464623999E-3</v>
      </c>
      <c r="I1639">
        <v>0</v>
      </c>
      <c r="J1639">
        <v>7289280181.40625</v>
      </c>
      <c r="K1639">
        <v>9131.6278726094897</v>
      </c>
      <c r="L1639">
        <v>5.4477738152421398E-3</v>
      </c>
      <c r="M1639">
        <v>2.1790353591434299E-2</v>
      </c>
      <c r="N1639">
        <v>7854368202.8886499</v>
      </c>
      <c r="O1639">
        <v>6051.1076810263603</v>
      </c>
      <c r="P1639">
        <v>5.2723092451321604E-3</v>
      </c>
      <c r="Q1639">
        <v>1.5834435117979301E-2</v>
      </c>
      <c r="R1639">
        <v>8024110092.4769201</v>
      </c>
      <c r="S1639">
        <v>7207.5366831969104</v>
      </c>
      <c r="T1639">
        <v>7.2879594340497398E-3</v>
      </c>
      <c r="U1639">
        <v>7.4060753309600396E-3</v>
      </c>
    </row>
    <row r="1640" spans="1:21" x14ac:dyDescent="0.3">
      <c r="A1640">
        <v>8518.3378890000004</v>
      </c>
      <c r="B1640">
        <v>0</v>
      </c>
      <c r="C1640">
        <v>189.87899999999999</v>
      </c>
      <c r="D1640">
        <v>501.97199999999998</v>
      </c>
      <c r="E1640">
        <v>100.881</v>
      </c>
      <c r="F1640">
        <v>7101573972.0739603</v>
      </c>
      <c r="G1640">
        <v>7534.10329531979</v>
      </c>
      <c r="H1640">
        <v>1.3934144542145099E-3</v>
      </c>
      <c r="I1640">
        <v>0</v>
      </c>
      <c r="J1640">
        <v>7289276970.6297998</v>
      </c>
      <c r="K1640">
        <v>9134.9267565580703</v>
      </c>
      <c r="L1640">
        <v>5.4456911931332003E-3</v>
      </c>
      <c r="M1640">
        <v>2.1749153727733402E-2</v>
      </c>
      <c r="N1640">
        <v>7854364846.3436499</v>
      </c>
      <c r="O1640">
        <v>6049.9183306979003</v>
      </c>
      <c r="P1640">
        <v>5.2718527589637101E-3</v>
      </c>
      <c r="Q1640">
        <v>1.5757835450302699E-2</v>
      </c>
      <c r="R1640">
        <v>8024106642.8916101</v>
      </c>
      <c r="S1640">
        <v>7209.2171963844303</v>
      </c>
      <c r="T1640">
        <v>7.2878487350345597E-3</v>
      </c>
      <c r="U1640">
        <v>7.4028794095985402E-3</v>
      </c>
    </row>
    <row r="1641" spans="1:21" x14ac:dyDescent="0.3">
      <c r="A1641">
        <v>8523.569673</v>
      </c>
      <c r="B1641">
        <v>0</v>
      </c>
      <c r="C1641">
        <v>189.923</v>
      </c>
      <c r="D1641">
        <v>502.00299999999999</v>
      </c>
      <c r="E1641">
        <v>100.892</v>
      </c>
      <c r="F1641">
        <v>7101570852.0985298</v>
      </c>
      <c r="G1641">
        <v>7530.5284777628804</v>
      </c>
      <c r="H1641">
        <v>1.38952707658647E-3</v>
      </c>
      <c r="I1641">
        <v>0</v>
      </c>
      <c r="J1641">
        <v>7289273798.4520102</v>
      </c>
      <c r="K1641">
        <v>9133.0444974919592</v>
      </c>
      <c r="L1641">
        <v>5.43851425700205E-3</v>
      </c>
      <c r="M1641">
        <v>2.1789158169857201E-2</v>
      </c>
      <c r="N1641">
        <v>7854361533.4793501</v>
      </c>
      <c r="O1641">
        <v>6051.7872575392803</v>
      </c>
      <c r="P1641">
        <v>5.2663558145156098E-3</v>
      </c>
      <c r="Q1641">
        <v>1.57192746677439E-2</v>
      </c>
      <c r="R1641">
        <v>8024102872.7253199</v>
      </c>
      <c r="S1641">
        <v>7211.5283571220598</v>
      </c>
      <c r="T1641">
        <v>7.3087188176175896E-3</v>
      </c>
      <c r="U1641">
        <v>7.4161135421630699E-3</v>
      </c>
    </row>
    <row r="1642" spans="1:21" x14ac:dyDescent="0.3">
      <c r="A1642">
        <v>8528.8911520000001</v>
      </c>
      <c r="B1642">
        <v>0</v>
      </c>
      <c r="C1642">
        <v>189.96799999999999</v>
      </c>
      <c r="D1642">
        <v>502.08199999999999</v>
      </c>
      <c r="E1642">
        <v>100.93300000000001</v>
      </c>
      <c r="F1642">
        <v>7101567752.7802095</v>
      </c>
      <c r="G1642">
        <v>7537.6154842552096</v>
      </c>
      <c r="H1642">
        <v>1.3969399741459599E-3</v>
      </c>
      <c r="I1642">
        <v>0</v>
      </c>
      <c r="J1642">
        <v>7289270783.70996</v>
      </c>
      <c r="K1642">
        <v>9138.2087787644105</v>
      </c>
      <c r="L1642">
        <v>5.4519851774714597E-3</v>
      </c>
      <c r="M1642">
        <v>2.17155364394097E-2</v>
      </c>
      <c r="N1642">
        <v>7854357587.2137499</v>
      </c>
      <c r="O1642">
        <v>6054.3622195405596</v>
      </c>
      <c r="P1642">
        <v>5.2951107049667503E-3</v>
      </c>
      <c r="Q1642">
        <v>1.5667544711253499E-2</v>
      </c>
      <c r="R1642">
        <v>8024099338.6595297</v>
      </c>
      <c r="S1642">
        <v>7211.6061096885596</v>
      </c>
      <c r="T1642">
        <v>7.3357562455161401E-3</v>
      </c>
      <c r="U1642">
        <v>7.4147282920971804E-3</v>
      </c>
    </row>
    <row r="1643" spans="1:21" x14ac:dyDescent="0.3">
      <c r="A1643">
        <v>8534.1123719999996</v>
      </c>
      <c r="B1643">
        <v>0</v>
      </c>
      <c r="C1643">
        <v>190.01300000000001</v>
      </c>
      <c r="D1643">
        <v>502.14699999999999</v>
      </c>
      <c r="E1643">
        <v>100.986</v>
      </c>
      <c r="F1643">
        <v>7101564505.4247103</v>
      </c>
      <c r="G1643">
        <v>7540.99374525851</v>
      </c>
      <c r="H1643">
        <v>1.3861037943781701E-3</v>
      </c>
      <c r="I1643">
        <v>0</v>
      </c>
      <c r="J1643">
        <v>7289267599.4465904</v>
      </c>
      <c r="K1643">
        <v>9137.5300809746605</v>
      </c>
      <c r="L1643">
        <v>5.4600726355583098E-3</v>
      </c>
      <c r="M1643">
        <v>2.1647923060004501E-2</v>
      </c>
      <c r="N1643">
        <v>7854354510.1675901</v>
      </c>
      <c r="O1643">
        <v>6055.1392422403596</v>
      </c>
      <c r="P1643">
        <v>5.3453973281424802E-3</v>
      </c>
      <c r="Q1643">
        <v>1.57352315520543E-2</v>
      </c>
      <c r="R1643">
        <v>8024095815.0199003</v>
      </c>
      <c r="S1643">
        <v>7215.4842218664799</v>
      </c>
      <c r="T1643">
        <v>7.36182495249785E-3</v>
      </c>
      <c r="U1643">
        <v>7.40460735097809E-3</v>
      </c>
    </row>
    <row r="1644" spans="1:21" x14ac:dyDescent="0.3">
      <c r="A1644">
        <v>8539.3637309999995</v>
      </c>
      <c r="B1644">
        <v>0</v>
      </c>
      <c r="C1644">
        <v>190.05500000000001</v>
      </c>
      <c r="D1644">
        <v>502.24299999999999</v>
      </c>
      <c r="E1644">
        <v>101.021</v>
      </c>
      <c r="F1644">
        <v>7101561166.8696499</v>
      </c>
      <c r="G1644">
        <v>7538.0769464278901</v>
      </c>
      <c r="H1644">
        <v>1.3725568850911499E-3</v>
      </c>
      <c r="I1644">
        <v>0</v>
      </c>
      <c r="J1644">
        <v>7289264101.5485401</v>
      </c>
      <c r="K1644">
        <v>9139.1349512684592</v>
      </c>
      <c r="L1644">
        <v>5.4518916464863102E-3</v>
      </c>
      <c r="M1644">
        <v>2.1770450073536601E-2</v>
      </c>
      <c r="N1644">
        <v>7854350691.1401196</v>
      </c>
      <c r="O1644">
        <v>6058.0461348640301</v>
      </c>
      <c r="P1644">
        <v>5.3533699920663503E-3</v>
      </c>
      <c r="Q1644">
        <v>1.5694636963014999E-2</v>
      </c>
      <c r="R1644">
        <v>8024092382.8873301</v>
      </c>
      <c r="S1644">
        <v>7215.0897932320804</v>
      </c>
      <c r="T1644">
        <v>7.3657429251211297E-3</v>
      </c>
      <c r="U1644">
        <v>7.4190348825533296E-3</v>
      </c>
    </row>
    <row r="1645" spans="1:21" x14ac:dyDescent="0.3">
      <c r="A1645">
        <v>8544.6050219999997</v>
      </c>
      <c r="B1645">
        <v>0</v>
      </c>
      <c r="C1645">
        <v>190.1</v>
      </c>
      <c r="D1645">
        <v>502.33499999999998</v>
      </c>
      <c r="E1645">
        <v>101.069</v>
      </c>
      <c r="F1645">
        <v>7101557809.6393604</v>
      </c>
      <c r="G1645">
        <v>7540.1053607844096</v>
      </c>
      <c r="H1645">
        <v>1.36495674116683E-3</v>
      </c>
      <c r="I1645">
        <v>0</v>
      </c>
      <c r="J1645">
        <v>7289260951.3282499</v>
      </c>
      <c r="K1645">
        <v>9145.4968377559999</v>
      </c>
      <c r="L1645">
        <v>5.47714811991039E-3</v>
      </c>
      <c r="M1645">
        <v>2.1608433665075599E-2</v>
      </c>
      <c r="N1645">
        <v>7854347551.4171495</v>
      </c>
      <c r="O1645">
        <v>6058.5965939267098</v>
      </c>
      <c r="P1645">
        <v>5.3437767620616401E-3</v>
      </c>
      <c r="Q1645">
        <v>1.56696639615077E-2</v>
      </c>
      <c r="R1645">
        <v>8024088753.5194702</v>
      </c>
      <c r="S1645">
        <v>7217.1534554294503</v>
      </c>
      <c r="T1645">
        <v>7.3960359137044502E-3</v>
      </c>
      <c r="U1645">
        <v>7.4132285834907002E-3</v>
      </c>
    </row>
    <row r="1646" spans="1:21" x14ac:dyDescent="0.3">
      <c r="A1646">
        <v>8549.8363009999994</v>
      </c>
      <c r="B1646">
        <v>0</v>
      </c>
      <c r="C1646">
        <v>190.14400000000001</v>
      </c>
      <c r="D1646">
        <v>502.31900000000002</v>
      </c>
      <c r="E1646">
        <v>101.12</v>
      </c>
      <c r="F1646">
        <v>7101554874.8572397</v>
      </c>
      <c r="G1646">
        <v>7545.1458869309099</v>
      </c>
      <c r="H1646">
        <v>1.37055312935699E-3</v>
      </c>
      <c r="I1646">
        <v>0</v>
      </c>
      <c r="J1646">
        <v>7289257715.7421904</v>
      </c>
      <c r="K1646">
        <v>9142.9582170551894</v>
      </c>
      <c r="L1646">
        <v>5.4727540530116001E-3</v>
      </c>
      <c r="M1646">
        <v>2.1862962292787301E-2</v>
      </c>
      <c r="N1646">
        <v>7854344504.6386299</v>
      </c>
      <c r="O1646">
        <v>6058.9429577522496</v>
      </c>
      <c r="P1646">
        <v>5.34872168563434E-3</v>
      </c>
      <c r="Q1646">
        <v>1.57000312423385E-2</v>
      </c>
      <c r="R1646">
        <v>8024085279.8250198</v>
      </c>
      <c r="S1646">
        <v>7219.1468805535897</v>
      </c>
      <c r="T1646">
        <v>7.3958489928062296E-3</v>
      </c>
      <c r="U1646">
        <v>7.4209474699997299E-3</v>
      </c>
    </row>
    <row r="1647" spans="1:21" x14ac:dyDescent="0.3">
      <c r="A1647">
        <v>8555.0674600000002</v>
      </c>
      <c r="B1647">
        <v>0</v>
      </c>
      <c r="C1647">
        <v>190.185</v>
      </c>
      <c r="D1647">
        <v>502.274</v>
      </c>
      <c r="E1647">
        <v>101.15</v>
      </c>
      <c r="F1647">
        <v>7101551919.0223198</v>
      </c>
      <c r="G1647">
        <v>7544.5777060579403</v>
      </c>
      <c r="H1647">
        <v>1.3817523110431799E-3</v>
      </c>
      <c r="I1647">
        <v>0</v>
      </c>
      <c r="J1647">
        <v>7289254431.7437696</v>
      </c>
      <c r="K1647">
        <v>9151.1344078822403</v>
      </c>
      <c r="L1647">
        <v>5.4782576549855097E-3</v>
      </c>
      <c r="M1647">
        <v>2.1832355888906599E-2</v>
      </c>
      <c r="N1647">
        <v>7854340733.78162</v>
      </c>
      <c r="O1647">
        <v>6058.4896409480298</v>
      </c>
      <c r="P1647">
        <v>5.35700448389118E-3</v>
      </c>
      <c r="Q1647">
        <v>1.5643576475309499E-2</v>
      </c>
      <c r="R1647">
        <v>8024081771.6374197</v>
      </c>
      <c r="S1647">
        <v>7218.5375489098597</v>
      </c>
      <c r="T1647">
        <v>7.4204647814813396E-3</v>
      </c>
      <c r="U1647">
        <v>7.4153295906917802E-3</v>
      </c>
    </row>
    <row r="1648" spans="1:21" x14ac:dyDescent="0.3">
      <c r="A1648">
        <v>8560.2995179999998</v>
      </c>
      <c r="B1648">
        <v>0</v>
      </c>
      <c r="C1648">
        <v>190.23099999999999</v>
      </c>
      <c r="D1648">
        <v>502.08699999999999</v>
      </c>
      <c r="E1648">
        <v>101.18899999999999</v>
      </c>
      <c r="F1648">
        <v>7101548646.3071804</v>
      </c>
      <c r="G1648">
        <v>7542.5724883174398</v>
      </c>
      <c r="H1648">
        <v>1.36800354790082E-3</v>
      </c>
      <c r="I1648">
        <v>0</v>
      </c>
      <c r="J1648">
        <v>7289251274.1037798</v>
      </c>
      <c r="K1648">
        <v>9147.2307869369106</v>
      </c>
      <c r="L1648">
        <v>5.4748865099715797E-3</v>
      </c>
      <c r="M1648">
        <v>2.17549710479291E-2</v>
      </c>
      <c r="N1648">
        <v>7854336930.6161499</v>
      </c>
      <c r="O1648">
        <v>6061.2769874923797</v>
      </c>
      <c r="P1648">
        <v>5.3465793729342501E-3</v>
      </c>
      <c r="Q1648">
        <v>1.5604631533625001E-2</v>
      </c>
      <c r="R1648">
        <v>8024078206.5107603</v>
      </c>
      <c r="S1648">
        <v>7221.2377743297902</v>
      </c>
      <c r="T1648">
        <v>7.4085935313503498E-3</v>
      </c>
      <c r="U1648">
        <v>7.4299642126221602E-3</v>
      </c>
    </row>
    <row r="1649" spans="1:21" x14ac:dyDescent="0.3">
      <c r="A1649">
        <v>8565.5510209999993</v>
      </c>
      <c r="B1649">
        <v>0</v>
      </c>
      <c r="C1649">
        <v>190.27799999999999</v>
      </c>
      <c r="D1649">
        <v>501.971</v>
      </c>
      <c r="E1649">
        <v>101.224</v>
      </c>
      <c r="F1649">
        <v>7101544977.1876602</v>
      </c>
      <c r="G1649">
        <v>7545.8514170446897</v>
      </c>
      <c r="H1649">
        <v>1.3766998255637199E-3</v>
      </c>
      <c r="I1649">
        <v>0</v>
      </c>
      <c r="J1649">
        <v>7289248364.2974997</v>
      </c>
      <c r="K1649">
        <v>9154.4133284633608</v>
      </c>
      <c r="L1649">
        <v>5.4787892891906198E-3</v>
      </c>
      <c r="M1649">
        <v>2.1814160027327101E-2</v>
      </c>
      <c r="N1649">
        <v>7854333802.4207897</v>
      </c>
      <c r="O1649">
        <v>6063.6885408378002</v>
      </c>
      <c r="P1649">
        <v>5.3707734940440901E-3</v>
      </c>
      <c r="Q1649">
        <v>1.5649660039888599E-2</v>
      </c>
      <c r="R1649">
        <v>8024074594.1838999</v>
      </c>
      <c r="S1649">
        <v>7223.8719733342696</v>
      </c>
      <c r="T1649">
        <v>7.4507170274637699E-3</v>
      </c>
      <c r="U1649">
        <v>7.4168587732154501E-3</v>
      </c>
    </row>
    <row r="1650" spans="1:21" x14ac:dyDescent="0.3">
      <c r="A1650">
        <v>8570.7728239999997</v>
      </c>
      <c r="B1650">
        <v>0</v>
      </c>
      <c r="C1650">
        <v>190.32300000000001</v>
      </c>
      <c r="D1650">
        <v>501.86700000000002</v>
      </c>
      <c r="E1650">
        <v>101.271</v>
      </c>
      <c r="F1650">
        <v>7101542261.2533598</v>
      </c>
      <c r="G1650">
        <v>7546.1344525976901</v>
      </c>
      <c r="H1650">
        <v>1.37117280586178E-3</v>
      </c>
      <c r="I1650">
        <v>0</v>
      </c>
      <c r="J1650">
        <v>7289245099.2612495</v>
      </c>
      <c r="K1650">
        <v>9150.9692875115506</v>
      </c>
      <c r="L1650">
        <v>5.4641558439220304E-3</v>
      </c>
      <c r="M1650">
        <v>2.17007467445882E-2</v>
      </c>
      <c r="N1650">
        <v>7854330457.95994</v>
      </c>
      <c r="O1650">
        <v>6063.7444860934502</v>
      </c>
      <c r="P1650">
        <v>5.3677024221869896E-3</v>
      </c>
      <c r="Q1650">
        <v>1.55654394320609E-2</v>
      </c>
      <c r="R1650">
        <v>8024071053.3846502</v>
      </c>
      <c r="S1650">
        <v>7222.92770085557</v>
      </c>
      <c r="T1650">
        <v>7.4544405718229801E-3</v>
      </c>
      <c r="U1650">
        <v>7.4130531366704703E-3</v>
      </c>
    </row>
    <row r="1651" spans="1:21" x14ac:dyDescent="0.3">
      <c r="A1651">
        <v>8576.0044940000007</v>
      </c>
      <c r="B1651">
        <v>0</v>
      </c>
      <c r="C1651">
        <v>190.364</v>
      </c>
      <c r="D1651">
        <v>501.65899999999999</v>
      </c>
      <c r="E1651">
        <v>101.313</v>
      </c>
      <c r="F1651">
        <v>7101539598.8343601</v>
      </c>
      <c r="G1651">
        <v>7546.9321272133402</v>
      </c>
      <c r="H1651">
        <v>1.3624482782359801E-3</v>
      </c>
      <c r="I1651">
        <v>0</v>
      </c>
      <c r="J1651">
        <v>7289241671.5634298</v>
      </c>
      <c r="K1651">
        <v>9151.4254571958409</v>
      </c>
      <c r="L1651">
        <v>5.4676320818631604E-3</v>
      </c>
      <c r="M1651">
        <v>2.1766090073577101E-2</v>
      </c>
      <c r="N1651">
        <v>7854326394.9684801</v>
      </c>
      <c r="O1651">
        <v>6064.7567480053403</v>
      </c>
      <c r="P1651">
        <v>5.3888244513899796E-3</v>
      </c>
      <c r="Q1651">
        <v>1.5662825047241299E-2</v>
      </c>
      <c r="R1651">
        <v>8024067690.4479198</v>
      </c>
      <c r="S1651">
        <v>7224.3264769104399</v>
      </c>
      <c r="T1651">
        <v>7.4483259457385799E-3</v>
      </c>
      <c r="U1651">
        <v>7.4307354586981801E-3</v>
      </c>
    </row>
    <row r="1652" spans="1:21" x14ac:dyDescent="0.3">
      <c r="A1652">
        <v>8581.3464640000002</v>
      </c>
      <c r="B1652">
        <v>0</v>
      </c>
      <c r="C1652">
        <v>190.41</v>
      </c>
      <c r="D1652">
        <v>501.54199999999997</v>
      </c>
      <c r="E1652">
        <v>101.348</v>
      </c>
      <c r="F1652">
        <v>7101536086.1117001</v>
      </c>
      <c r="G1652">
        <v>7549.3682407734696</v>
      </c>
      <c r="H1652">
        <v>1.35920161644922E-3</v>
      </c>
      <c r="I1652">
        <v>0</v>
      </c>
      <c r="J1652">
        <v>7289238323.0268803</v>
      </c>
      <c r="K1652">
        <v>9157.2977680445201</v>
      </c>
      <c r="L1652">
        <v>5.4678640435070498E-3</v>
      </c>
      <c r="M1652">
        <v>2.1767842400824799E-2</v>
      </c>
      <c r="N1652">
        <v>7854323515.6554499</v>
      </c>
      <c r="O1652">
        <v>6067.8231217692</v>
      </c>
      <c r="P1652">
        <v>5.3525451159003598E-3</v>
      </c>
      <c r="Q1652">
        <v>1.55882358045037E-2</v>
      </c>
      <c r="R1652">
        <v>8024064023.8246698</v>
      </c>
      <c r="S1652">
        <v>7226.5738358611397</v>
      </c>
      <c r="T1652">
        <v>7.4500394958691802E-3</v>
      </c>
      <c r="U1652">
        <v>7.4173936202516499E-3</v>
      </c>
    </row>
    <row r="1653" spans="1:21" x14ac:dyDescent="0.3">
      <c r="A1653">
        <v>8586.5880789999992</v>
      </c>
      <c r="B1653">
        <v>0</v>
      </c>
      <c r="C1653">
        <v>190.453</v>
      </c>
      <c r="D1653">
        <v>501.63200000000001</v>
      </c>
      <c r="E1653">
        <v>101.398</v>
      </c>
      <c r="F1653">
        <v>7101532944.4974098</v>
      </c>
      <c r="G1653">
        <v>7550.3273637384</v>
      </c>
      <c r="H1653">
        <v>1.39114966802723E-3</v>
      </c>
      <c r="I1653">
        <v>0</v>
      </c>
      <c r="J1653">
        <v>7289235038.98279</v>
      </c>
      <c r="K1653">
        <v>9154.8314571866995</v>
      </c>
      <c r="L1653">
        <v>5.4620732638918203E-3</v>
      </c>
      <c r="M1653">
        <v>2.1689132879398401E-2</v>
      </c>
      <c r="N1653">
        <v>7854319697.81814</v>
      </c>
      <c r="O1653">
        <v>6069.7611465695099</v>
      </c>
      <c r="P1653">
        <v>5.3887985265533801E-3</v>
      </c>
      <c r="Q1653">
        <v>1.55581776913218E-2</v>
      </c>
      <c r="R1653">
        <v>8024060587.3919497</v>
      </c>
      <c r="S1653">
        <v>7229.9003227884596</v>
      </c>
      <c r="T1653">
        <v>7.4810949966135302E-3</v>
      </c>
      <c r="U1653">
        <v>7.4241184532283701E-3</v>
      </c>
    </row>
    <row r="1654" spans="1:21" x14ac:dyDescent="0.3">
      <c r="A1654">
        <v>8591.849768</v>
      </c>
      <c r="B1654">
        <v>0</v>
      </c>
      <c r="C1654">
        <v>190.49600000000001</v>
      </c>
      <c r="D1654">
        <v>501.67599999999999</v>
      </c>
      <c r="E1654">
        <v>101.435</v>
      </c>
      <c r="F1654">
        <v>7101530022.4458599</v>
      </c>
      <c r="G1654">
        <v>7549.7037878185201</v>
      </c>
      <c r="H1654">
        <v>1.37510914788538E-3</v>
      </c>
      <c r="I1654">
        <v>0</v>
      </c>
      <c r="J1654">
        <v>7289231988.9610796</v>
      </c>
      <c r="K1654">
        <v>9162.3234888130191</v>
      </c>
      <c r="L1654">
        <v>5.4678848795188901E-3</v>
      </c>
      <c r="M1654">
        <v>2.1785658196966099E-2</v>
      </c>
      <c r="N1654">
        <v>7854316439.0209599</v>
      </c>
      <c r="O1654">
        <v>6069.9984857426098</v>
      </c>
      <c r="P1654">
        <v>5.4168210847178799E-3</v>
      </c>
      <c r="Q1654">
        <v>1.5494864987188E-2</v>
      </c>
      <c r="R1654">
        <v>8024056989.0552797</v>
      </c>
      <c r="S1654">
        <v>7228.1106170933099</v>
      </c>
      <c r="T1654">
        <v>7.4962840965289096E-3</v>
      </c>
      <c r="U1654">
        <v>7.4275005959854598E-3</v>
      </c>
    </row>
    <row r="1655" spans="1:21" x14ac:dyDescent="0.3">
      <c r="A1655">
        <v>8597.0916089999992</v>
      </c>
      <c r="B1655">
        <v>0</v>
      </c>
      <c r="C1655">
        <v>190.536</v>
      </c>
      <c r="D1655">
        <v>501.84300000000002</v>
      </c>
      <c r="E1655">
        <v>101.476</v>
      </c>
      <c r="F1655">
        <v>7101526875.18822</v>
      </c>
      <c r="G1655">
        <v>7550.19206464729</v>
      </c>
      <c r="H1655">
        <v>1.36169556549011E-3</v>
      </c>
      <c r="I1655">
        <v>0</v>
      </c>
      <c r="J1655">
        <v>7289228703.9088697</v>
      </c>
      <c r="K1655">
        <v>9161.2955917694198</v>
      </c>
      <c r="L1655">
        <v>5.4703797417158199E-3</v>
      </c>
      <c r="M1655">
        <v>2.1784648744974999E-2</v>
      </c>
      <c r="N1655">
        <v>7854312883.1044598</v>
      </c>
      <c r="O1655">
        <v>6066.60324036372</v>
      </c>
      <c r="P1655">
        <v>5.4351742535591104E-3</v>
      </c>
      <c r="Q1655">
        <v>1.55280117830555E-2</v>
      </c>
      <c r="R1655">
        <v>8024053380.0624399</v>
      </c>
      <c r="S1655">
        <v>7233.0272851158898</v>
      </c>
      <c r="T1655">
        <v>7.5016161372840999E-3</v>
      </c>
      <c r="U1655">
        <v>7.4356819730591198E-3</v>
      </c>
    </row>
    <row r="1656" spans="1:21" x14ac:dyDescent="0.3">
      <c r="A1656">
        <v>8602.3130999999994</v>
      </c>
      <c r="B1656">
        <v>0</v>
      </c>
      <c r="C1656">
        <v>190.589</v>
      </c>
      <c r="D1656">
        <v>501.83499999999998</v>
      </c>
      <c r="E1656">
        <v>101.52500000000001</v>
      </c>
      <c r="F1656">
        <v>7101523389.9404297</v>
      </c>
      <c r="G1656">
        <v>7555.9120219831002</v>
      </c>
      <c r="H1656">
        <v>1.3911821590880001E-3</v>
      </c>
      <c r="I1656">
        <v>0</v>
      </c>
      <c r="J1656">
        <v>7289225501.2367001</v>
      </c>
      <c r="K1656">
        <v>9160.1514567618797</v>
      </c>
      <c r="L1656">
        <v>5.4771310883773303E-3</v>
      </c>
      <c r="M1656">
        <v>2.1787413755975499E-2</v>
      </c>
      <c r="N1656">
        <v>7854309715.6104803</v>
      </c>
      <c r="O1656">
        <v>6068.3973785853304</v>
      </c>
      <c r="P1656">
        <v>5.4415171365099803E-3</v>
      </c>
      <c r="Q1656">
        <v>1.54923698490328E-2</v>
      </c>
      <c r="R1656">
        <v>8024049842.3014297</v>
      </c>
      <c r="S1656">
        <v>7233.9441529430496</v>
      </c>
      <c r="T1656">
        <v>7.5179531768642203E-3</v>
      </c>
      <c r="U1656">
        <v>7.4257501955267103E-3</v>
      </c>
    </row>
    <row r="1657" spans="1:21" x14ac:dyDescent="0.3">
      <c r="A1657">
        <v>8607.5498989999996</v>
      </c>
      <c r="B1657">
        <v>0</v>
      </c>
      <c r="C1657">
        <v>190.63</v>
      </c>
      <c r="D1657">
        <v>501.87599999999998</v>
      </c>
      <c r="E1657">
        <v>101.55800000000001</v>
      </c>
      <c r="F1657">
        <v>7101520291.7598</v>
      </c>
      <c r="G1657">
        <v>7555.6460370806299</v>
      </c>
      <c r="H1657">
        <v>1.3738931653130299E-3</v>
      </c>
      <c r="I1657">
        <v>0</v>
      </c>
      <c r="J1657">
        <v>7289222358.0885296</v>
      </c>
      <c r="K1657">
        <v>9167.0632575610998</v>
      </c>
      <c r="L1657">
        <v>5.4762684033887099E-3</v>
      </c>
      <c r="M1657">
        <v>2.1835940488915798E-2</v>
      </c>
      <c r="N1657">
        <v>7854305877.2652798</v>
      </c>
      <c r="O1657">
        <v>6073.6873856212596</v>
      </c>
      <c r="P1657">
        <v>5.4586666788914301E-3</v>
      </c>
      <c r="Q1657">
        <v>1.5440687532187599E-2</v>
      </c>
      <c r="R1657">
        <v>8024046580.8094196</v>
      </c>
      <c r="S1657">
        <v>7233.4703502858301</v>
      </c>
      <c r="T1657">
        <v>7.5647769496910303E-3</v>
      </c>
      <c r="U1657">
        <v>7.4228262481181601E-3</v>
      </c>
    </row>
    <row r="1658" spans="1:21" x14ac:dyDescent="0.3">
      <c r="A1658">
        <v>8612.7727510000004</v>
      </c>
      <c r="B1658">
        <v>0</v>
      </c>
      <c r="C1658">
        <v>190.672</v>
      </c>
      <c r="D1658">
        <v>501.89499999999998</v>
      </c>
      <c r="E1658">
        <v>101.611</v>
      </c>
      <c r="F1658">
        <v>7101517641.9602203</v>
      </c>
      <c r="G1658">
        <v>7553.9366305623398</v>
      </c>
      <c r="H1658">
        <v>1.3723142298626299E-3</v>
      </c>
      <c r="I1658">
        <v>0</v>
      </c>
      <c r="J1658">
        <v>7289219075.5817499</v>
      </c>
      <c r="K1658">
        <v>9169.0182272511902</v>
      </c>
      <c r="L1658">
        <v>5.4893075287095298E-3</v>
      </c>
      <c r="M1658">
        <v>2.1850614021736801E-2</v>
      </c>
      <c r="N1658">
        <v>7854302732.1044703</v>
      </c>
      <c r="O1658">
        <v>6073.7908481070599</v>
      </c>
      <c r="P1658">
        <v>5.5422709082789002E-3</v>
      </c>
      <c r="Q1658">
        <v>1.5516518500958899E-2</v>
      </c>
      <c r="R1658">
        <v>8024042686.6366796</v>
      </c>
      <c r="S1658">
        <v>7237.7324109533502</v>
      </c>
      <c r="T1658">
        <v>7.6071341559291201E-3</v>
      </c>
      <c r="U1658">
        <v>7.4210430300216401E-3</v>
      </c>
    </row>
    <row r="1659" spans="1:21" x14ac:dyDescent="0.3">
      <c r="A1659">
        <v>8617.9847530000006</v>
      </c>
      <c r="B1659">
        <v>0</v>
      </c>
      <c r="C1659">
        <v>190.71799999999999</v>
      </c>
      <c r="D1659">
        <v>501.96800000000002</v>
      </c>
      <c r="E1659">
        <v>101.666</v>
      </c>
      <c r="F1659">
        <v>7101514049.9021997</v>
      </c>
      <c r="G1659">
        <v>7555.2091764432498</v>
      </c>
      <c r="H1659">
        <v>1.38991132128487E-3</v>
      </c>
      <c r="I1659">
        <v>0</v>
      </c>
      <c r="J1659">
        <v>7289215824.1110601</v>
      </c>
      <c r="K1659">
        <v>9164.8654862285093</v>
      </c>
      <c r="L1659">
        <v>5.48703678421606E-3</v>
      </c>
      <c r="M1659">
        <v>2.2042428011581999E-2</v>
      </c>
      <c r="N1659">
        <v>7854299135.82829</v>
      </c>
      <c r="O1659">
        <v>6075.7746811418501</v>
      </c>
      <c r="P1659">
        <v>5.5899212757293702E-3</v>
      </c>
      <c r="Q1659">
        <v>1.54102009883433E-2</v>
      </c>
      <c r="R1659">
        <v>8024039383.6378298</v>
      </c>
      <c r="S1659">
        <v>7237.9086433615303</v>
      </c>
      <c r="T1659">
        <v>7.6778898801463796E-3</v>
      </c>
      <c r="U1659">
        <v>7.4122527991701296E-3</v>
      </c>
    </row>
    <row r="1660" spans="1:21" x14ac:dyDescent="0.3">
      <c r="A1660">
        <v>8623.1858310000007</v>
      </c>
      <c r="B1660">
        <v>0</v>
      </c>
      <c r="C1660">
        <v>190.75899999999999</v>
      </c>
      <c r="D1660">
        <v>502.03399999999999</v>
      </c>
      <c r="E1660">
        <v>101.69199999999999</v>
      </c>
      <c r="F1660">
        <v>7101511373.1031904</v>
      </c>
      <c r="G1660">
        <v>7567.0438063545598</v>
      </c>
      <c r="H1660">
        <v>1.36501648246283E-3</v>
      </c>
      <c r="I1660">
        <v>0</v>
      </c>
      <c r="J1660">
        <v>7289212783.5521202</v>
      </c>
      <c r="K1660">
        <v>9175.1697419886805</v>
      </c>
      <c r="L1660">
        <v>5.5001571601056096E-3</v>
      </c>
      <c r="M1660">
        <v>2.2018348554153001E-2</v>
      </c>
      <c r="N1660">
        <v>7854295891.3791599</v>
      </c>
      <c r="O1660">
        <v>6074.8510714029699</v>
      </c>
      <c r="P1660">
        <v>5.6468066771699302E-3</v>
      </c>
      <c r="Q1660">
        <v>1.5342322370908001E-2</v>
      </c>
      <c r="R1660">
        <v>8024036014.1900997</v>
      </c>
      <c r="S1660">
        <v>7239.8117437334604</v>
      </c>
      <c r="T1660">
        <v>7.6961859221689301E-3</v>
      </c>
      <c r="U1660">
        <v>7.44684826709724E-3</v>
      </c>
    </row>
    <row r="1661" spans="1:21" x14ac:dyDescent="0.3">
      <c r="A1661">
        <v>8628.4126049999995</v>
      </c>
      <c r="B1661">
        <v>0</v>
      </c>
      <c r="C1661">
        <v>190.803</v>
      </c>
      <c r="D1661">
        <v>502.03500000000003</v>
      </c>
      <c r="E1661">
        <v>101.742</v>
      </c>
      <c r="F1661">
        <v>7101507843.3497696</v>
      </c>
      <c r="G1661">
        <v>7558.8626871757497</v>
      </c>
      <c r="H1661">
        <v>1.37100913916188E-3</v>
      </c>
      <c r="I1661">
        <v>0</v>
      </c>
      <c r="J1661">
        <v>7289209485.39223</v>
      </c>
      <c r="K1661">
        <v>9173.3545066743409</v>
      </c>
      <c r="L1661">
        <v>5.5043149977532999E-3</v>
      </c>
      <c r="M1661">
        <v>2.1958007908124501E-2</v>
      </c>
      <c r="N1661">
        <v>7854292397.5657396</v>
      </c>
      <c r="O1661">
        <v>6070.1816122212704</v>
      </c>
      <c r="P1661">
        <v>5.6703361777264904E-3</v>
      </c>
      <c r="Q1661">
        <v>1.53346060066917E-2</v>
      </c>
      <c r="R1661">
        <v>8024032522.8556099</v>
      </c>
      <c r="S1661">
        <v>7238.89713751405</v>
      </c>
      <c r="T1661">
        <v>7.7287805519994897E-3</v>
      </c>
      <c r="U1661">
        <v>7.4304534603717503E-3</v>
      </c>
    </row>
    <row r="1662" spans="1:21" x14ac:dyDescent="0.3">
      <c r="A1662">
        <v>8633.7045309999994</v>
      </c>
      <c r="B1662">
        <v>0</v>
      </c>
      <c r="C1662">
        <v>190.84800000000001</v>
      </c>
      <c r="D1662">
        <v>502.00599999999997</v>
      </c>
      <c r="E1662">
        <v>101.77200000000001</v>
      </c>
      <c r="F1662">
        <v>7101504943.5125198</v>
      </c>
      <c r="G1662">
        <v>7558.2223369406402</v>
      </c>
      <c r="H1662">
        <v>1.34667701902938E-3</v>
      </c>
      <c r="I1662">
        <v>0</v>
      </c>
      <c r="J1662">
        <v>7289206190.06318</v>
      </c>
      <c r="K1662">
        <v>9174.4065836947393</v>
      </c>
      <c r="L1662">
        <v>5.5061445615668999E-3</v>
      </c>
      <c r="M1662">
        <v>2.1969794613503901E-2</v>
      </c>
      <c r="N1662">
        <v>7854288737.9202499</v>
      </c>
      <c r="O1662">
        <v>6074.4396910364303</v>
      </c>
      <c r="P1662">
        <v>5.6998463282006296E-3</v>
      </c>
      <c r="Q1662">
        <v>1.53954390770466E-2</v>
      </c>
      <c r="R1662">
        <v>8024028611.54667</v>
      </c>
      <c r="S1662">
        <v>7241.6228420031002</v>
      </c>
      <c r="T1662">
        <v>7.7491240783500301E-3</v>
      </c>
      <c r="U1662">
        <v>7.4099413656418802E-3</v>
      </c>
    </row>
    <row r="1663" spans="1:21" x14ac:dyDescent="0.3">
      <c r="A1663">
        <v>8638.915814</v>
      </c>
      <c r="B1663">
        <v>0</v>
      </c>
      <c r="C1663">
        <v>190.89</v>
      </c>
      <c r="D1663">
        <v>501.95400000000001</v>
      </c>
      <c r="E1663">
        <v>101.822</v>
      </c>
      <c r="F1663">
        <v>7101501416.0609398</v>
      </c>
      <c r="G1663">
        <v>7560.96883829127</v>
      </c>
      <c r="H1663">
        <v>1.3660635129154101E-3</v>
      </c>
      <c r="I1663">
        <v>0</v>
      </c>
      <c r="J1663">
        <v>7289202829.0745802</v>
      </c>
      <c r="K1663">
        <v>9171.5537761640007</v>
      </c>
      <c r="L1663">
        <v>5.5112603609725804E-3</v>
      </c>
      <c r="M1663">
        <v>2.2007479410842402E-2</v>
      </c>
      <c r="N1663">
        <v>7854285334.42033</v>
      </c>
      <c r="O1663">
        <v>6082.9193190047299</v>
      </c>
      <c r="P1663">
        <v>5.7182264967380004E-3</v>
      </c>
      <c r="Q1663">
        <v>1.5332166795043E-2</v>
      </c>
      <c r="R1663">
        <v>8024025199.7843399</v>
      </c>
      <c r="S1663">
        <v>7244.9284702922196</v>
      </c>
      <c r="T1663">
        <v>7.7380118243489003E-3</v>
      </c>
      <c r="U1663">
        <v>7.4302090646195997E-3</v>
      </c>
    </row>
    <row r="1664" spans="1:21" x14ac:dyDescent="0.3">
      <c r="A1664">
        <v>8644.1673690000007</v>
      </c>
      <c r="B1664">
        <v>0</v>
      </c>
      <c r="C1664">
        <v>190.934</v>
      </c>
      <c r="D1664">
        <v>501.98599999999999</v>
      </c>
      <c r="E1664">
        <v>101.84399999999999</v>
      </c>
      <c r="F1664">
        <v>7101498516.6610899</v>
      </c>
      <c r="G1664">
        <v>7561.3262872794503</v>
      </c>
      <c r="H1664">
        <v>1.3556052372775899E-3</v>
      </c>
      <c r="I1664">
        <v>0</v>
      </c>
      <c r="J1664">
        <v>7289199689.1729298</v>
      </c>
      <c r="K1664">
        <v>9174.87197204523</v>
      </c>
      <c r="L1664">
        <v>5.5044343096747996E-3</v>
      </c>
      <c r="M1664">
        <v>2.19538293261268E-2</v>
      </c>
      <c r="N1664">
        <v>7854281993.0066404</v>
      </c>
      <c r="O1664">
        <v>6077.2101565353996</v>
      </c>
      <c r="P1664">
        <v>5.7102615544880097E-3</v>
      </c>
      <c r="Q1664">
        <v>1.54021791740983E-2</v>
      </c>
      <c r="R1664">
        <v>8024021744.6836004</v>
      </c>
      <c r="S1664">
        <v>7244.1614283480603</v>
      </c>
      <c r="T1664">
        <v>7.7532325753496998E-3</v>
      </c>
      <c r="U1664">
        <v>7.4276745716985197E-3</v>
      </c>
    </row>
    <row r="1665" spans="1:21" x14ac:dyDescent="0.3">
      <c r="A1665">
        <v>8649.4087710000003</v>
      </c>
      <c r="B1665">
        <v>0</v>
      </c>
      <c r="C1665">
        <v>190.97800000000001</v>
      </c>
      <c r="D1665">
        <v>502.09399999999999</v>
      </c>
      <c r="E1665">
        <v>101.879</v>
      </c>
      <c r="F1665">
        <v>7101495303.3797798</v>
      </c>
      <c r="G1665">
        <v>7563.2873573674397</v>
      </c>
      <c r="H1665">
        <v>1.36888930602438E-3</v>
      </c>
      <c r="I1665">
        <v>0</v>
      </c>
      <c r="J1665">
        <v>7289196424.91294</v>
      </c>
      <c r="K1665">
        <v>9179.6186234134293</v>
      </c>
      <c r="L1665">
        <v>5.4971869830596201E-3</v>
      </c>
      <c r="M1665">
        <v>2.1997065816636002E-2</v>
      </c>
      <c r="N1665">
        <v>7854278324.7090998</v>
      </c>
      <c r="O1665">
        <v>6080.0423481899697</v>
      </c>
      <c r="P1665">
        <v>5.6625427483832499E-3</v>
      </c>
      <c r="Q1665">
        <v>1.53024647078564E-2</v>
      </c>
      <c r="R1665">
        <v>8024018438.4576902</v>
      </c>
      <c r="S1665">
        <v>7246.1472388899501</v>
      </c>
      <c r="T1665">
        <v>7.75889572964577E-3</v>
      </c>
      <c r="U1665">
        <v>7.4213898061991903E-3</v>
      </c>
    </row>
    <row r="1666" spans="1:21" x14ac:dyDescent="0.3">
      <c r="A1666">
        <v>8654.6408350000002</v>
      </c>
      <c r="B1666">
        <v>0</v>
      </c>
      <c r="C1666">
        <v>191.02</v>
      </c>
      <c r="D1666">
        <v>502.11900000000003</v>
      </c>
      <c r="E1666">
        <v>101.932</v>
      </c>
      <c r="F1666">
        <v>7101492204.6329603</v>
      </c>
      <c r="G1666">
        <v>7567.98074201277</v>
      </c>
      <c r="H1666">
        <v>1.3546996497828001E-3</v>
      </c>
      <c r="I1666">
        <v>0</v>
      </c>
      <c r="J1666">
        <v>7289193080.9810104</v>
      </c>
      <c r="K1666">
        <v>9176.7308884139493</v>
      </c>
      <c r="L1666">
        <v>5.5043216441762804E-3</v>
      </c>
      <c r="M1666">
        <v>2.19235586813042E-2</v>
      </c>
      <c r="N1666">
        <v>7854275360.9961901</v>
      </c>
      <c r="O1666">
        <v>6079.0438877627203</v>
      </c>
      <c r="P1666">
        <v>5.6748996154481202E-3</v>
      </c>
      <c r="Q1666">
        <v>1.53190263754322E-2</v>
      </c>
      <c r="R1666">
        <v>8024014760.9720001</v>
      </c>
      <c r="S1666">
        <v>7249.6193048126897</v>
      </c>
      <c r="T1666">
        <v>7.7565078125036496E-3</v>
      </c>
      <c r="U1666">
        <v>7.41646239894887E-3</v>
      </c>
    </row>
    <row r="1667" spans="1:21" x14ac:dyDescent="0.3">
      <c r="A1667">
        <v>8659.8527799999993</v>
      </c>
      <c r="B1667">
        <v>0</v>
      </c>
      <c r="C1667">
        <v>191.06399999999999</v>
      </c>
      <c r="D1667">
        <v>502.22899999999998</v>
      </c>
      <c r="E1667">
        <v>101.96299999999999</v>
      </c>
      <c r="F1667">
        <v>7101489183.7985201</v>
      </c>
      <c r="G1667">
        <v>7568.5942426927204</v>
      </c>
      <c r="H1667">
        <v>1.3445991630106199E-3</v>
      </c>
      <c r="I1667">
        <v>0</v>
      </c>
      <c r="J1667">
        <v>7289190159.6265402</v>
      </c>
      <c r="K1667">
        <v>9177.3857686268002</v>
      </c>
      <c r="L1667">
        <v>5.4974739067432596E-3</v>
      </c>
      <c r="M1667">
        <v>2.1986993305168099E-2</v>
      </c>
      <c r="N1667">
        <v>7854271823.35919</v>
      </c>
      <c r="O1667">
        <v>6081.5389489529698</v>
      </c>
      <c r="P1667">
        <v>5.7273581245260597E-3</v>
      </c>
      <c r="Q1667">
        <v>1.53161969796883E-2</v>
      </c>
      <c r="R1667">
        <v>8024011515.1227398</v>
      </c>
      <c r="S1667">
        <v>7246.2941730777902</v>
      </c>
      <c r="T1667">
        <v>7.7865040420366004E-3</v>
      </c>
      <c r="U1667">
        <v>7.4212470736422604E-3</v>
      </c>
    </row>
    <row r="1668" spans="1:21" x14ac:dyDescent="0.3">
      <c r="A1668">
        <v>8665.0745900000002</v>
      </c>
      <c r="B1668">
        <v>0</v>
      </c>
      <c r="C1668">
        <v>191.10400000000001</v>
      </c>
      <c r="D1668">
        <v>502.38600000000002</v>
      </c>
      <c r="E1668">
        <v>102.00700000000001</v>
      </c>
      <c r="F1668">
        <v>7101486265.71521</v>
      </c>
      <c r="G1668">
        <v>7566.1480075393101</v>
      </c>
      <c r="H1668">
        <v>1.3583733835686501E-3</v>
      </c>
      <c r="I1668">
        <v>0</v>
      </c>
      <c r="J1668">
        <v>7289186627.59762</v>
      </c>
      <c r="K1668">
        <v>9187.4158845383408</v>
      </c>
      <c r="L1668">
        <v>5.5048031730597202E-3</v>
      </c>
      <c r="M1668">
        <v>2.1931039060124499E-2</v>
      </c>
      <c r="N1668">
        <v>7854268477.3058701</v>
      </c>
      <c r="O1668">
        <v>6082.2589745445903</v>
      </c>
      <c r="P1668">
        <v>5.7214407176474497E-3</v>
      </c>
      <c r="Q1668">
        <v>1.5355958782262501E-2</v>
      </c>
      <c r="R1668">
        <v>8024007563.4062099</v>
      </c>
      <c r="S1668">
        <v>7252.5557893780197</v>
      </c>
      <c r="T1668">
        <v>7.78903971671022E-3</v>
      </c>
      <c r="U1668">
        <v>7.4287802819452296E-3</v>
      </c>
    </row>
    <row r="1669" spans="1:21" x14ac:dyDescent="0.3">
      <c r="A1669">
        <v>8670.2863269999998</v>
      </c>
      <c r="B1669">
        <v>0</v>
      </c>
      <c r="C1669">
        <v>191.15199999999999</v>
      </c>
      <c r="D1669">
        <v>502.49</v>
      </c>
      <c r="E1669">
        <v>102.044</v>
      </c>
      <c r="F1669">
        <v>7101482665.7476101</v>
      </c>
      <c r="G1669">
        <v>7568.4046105876596</v>
      </c>
      <c r="H1669">
        <v>1.3717959633523099E-3</v>
      </c>
      <c r="I1669">
        <v>0</v>
      </c>
      <c r="J1669">
        <v>7289183680.4030504</v>
      </c>
      <c r="K1669">
        <v>9183.6529350217606</v>
      </c>
      <c r="L1669">
        <v>5.51849832413731E-3</v>
      </c>
      <c r="M1669">
        <v>2.1877750600806101E-2</v>
      </c>
      <c r="N1669">
        <v>7854264212.5069504</v>
      </c>
      <c r="O1669">
        <v>6084.60362834849</v>
      </c>
      <c r="P1669">
        <v>5.7028754253859899E-3</v>
      </c>
      <c r="Q1669">
        <v>1.5184144967641301E-2</v>
      </c>
      <c r="R1669">
        <v>8024003929.74331</v>
      </c>
      <c r="S1669">
        <v>7252.5279817974197</v>
      </c>
      <c r="T1669">
        <v>7.8122965019995E-3</v>
      </c>
      <c r="U1669">
        <v>7.4348794963371599E-3</v>
      </c>
    </row>
    <row r="1670" spans="1:21" x14ac:dyDescent="0.3">
      <c r="A1670">
        <v>8675.537703</v>
      </c>
      <c r="B1670">
        <v>0</v>
      </c>
      <c r="C1670">
        <v>191.19800000000001</v>
      </c>
      <c r="D1670">
        <v>502.44400000000002</v>
      </c>
      <c r="E1670">
        <v>102.096</v>
      </c>
      <c r="F1670">
        <v>7101479488.20893</v>
      </c>
      <c r="G1670">
        <v>7572.6936874667099</v>
      </c>
      <c r="H1670">
        <v>1.3643413197985601E-3</v>
      </c>
      <c r="I1670">
        <v>0</v>
      </c>
      <c r="J1670">
        <v>7289180649.4935102</v>
      </c>
      <c r="K1670">
        <v>9185.7899605199109</v>
      </c>
      <c r="L1670">
        <v>5.5061906696171198E-3</v>
      </c>
      <c r="M1670">
        <v>2.2017201038034999E-2</v>
      </c>
      <c r="N1670">
        <v>7854260975.59513</v>
      </c>
      <c r="O1670">
        <v>6090.0884077626397</v>
      </c>
      <c r="P1670">
        <v>5.7517329028058499E-3</v>
      </c>
      <c r="Q1670">
        <v>1.5234384224544499E-2</v>
      </c>
      <c r="R1670">
        <v>8024000659.7807102</v>
      </c>
      <c r="S1670">
        <v>7253.5724604924899</v>
      </c>
      <c r="T1670">
        <v>7.86050740171906E-3</v>
      </c>
      <c r="U1670">
        <v>7.4207298828091401E-3</v>
      </c>
    </row>
    <row r="1671" spans="1:21" x14ac:dyDescent="0.3">
      <c r="A1671">
        <v>8680.7793849999998</v>
      </c>
      <c r="B1671">
        <v>0</v>
      </c>
      <c r="C1671">
        <v>191.239</v>
      </c>
      <c r="D1671">
        <v>502.56700000000001</v>
      </c>
      <c r="E1671">
        <v>102.12</v>
      </c>
      <c r="F1671">
        <v>7101476214.5025396</v>
      </c>
      <c r="G1671">
        <v>7570.3132798228798</v>
      </c>
      <c r="H1671">
        <v>1.3955406179438599E-3</v>
      </c>
      <c r="I1671">
        <v>0</v>
      </c>
      <c r="J1671">
        <v>7289177150.0548</v>
      </c>
      <c r="K1671">
        <v>9189.5569487564699</v>
      </c>
      <c r="L1671">
        <v>5.5182356829768502E-3</v>
      </c>
      <c r="M1671">
        <v>2.1967847481310299E-2</v>
      </c>
      <c r="N1671">
        <v>7854258644.14324</v>
      </c>
      <c r="O1671">
        <v>6085.81106888063</v>
      </c>
      <c r="P1671">
        <v>5.7464676591127599E-3</v>
      </c>
      <c r="Q1671">
        <v>1.52370646362144E-2</v>
      </c>
      <c r="R1671">
        <v>8023996934.73983</v>
      </c>
      <c r="S1671">
        <v>7256.7884621518797</v>
      </c>
      <c r="T1671">
        <v>7.8686915055026507E-3</v>
      </c>
      <c r="U1671">
        <v>7.43053333785074E-3</v>
      </c>
    </row>
    <row r="1672" spans="1:21" x14ac:dyDescent="0.3">
      <c r="A1672">
        <v>8686.0810290000009</v>
      </c>
      <c r="B1672">
        <v>0</v>
      </c>
      <c r="C1672">
        <v>191.28299999999999</v>
      </c>
      <c r="D1672">
        <v>502.73700000000002</v>
      </c>
      <c r="E1672">
        <v>102.155</v>
      </c>
      <c r="F1672">
        <v>7101473577.7618303</v>
      </c>
      <c r="G1672">
        <v>7576.9265185979802</v>
      </c>
      <c r="H1672">
        <v>1.3589483631166401E-3</v>
      </c>
      <c r="I1672">
        <v>0</v>
      </c>
      <c r="J1672">
        <v>7289173729.1184301</v>
      </c>
      <c r="K1672">
        <v>9187.1604673145794</v>
      </c>
      <c r="L1672">
        <v>5.5175061770558701E-3</v>
      </c>
      <c r="M1672">
        <v>2.2089387835883101E-2</v>
      </c>
      <c r="N1672">
        <v>7854254107.9164</v>
      </c>
      <c r="O1672">
        <v>6089.3548198156504</v>
      </c>
      <c r="P1672">
        <v>5.8117732946995999E-3</v>
      </c>
      <c r="Q1672">
        <v>1.51916022071666E-2</v>
      </c>
      <c r="R1672">
        <v>8023993420.0216904</v>
      </c>
      <c r="S1672">
        <v>7253.9239649665997</v>
      </c>
      <c r="T1672">
        <v>7.9181685824158202E-3</v>
      </c>
      <c r="U1672">
        <v>7.4293808871918497E-3</v>
      </c>
    </row>
    <row r="1673" spans="1:21" x14ac:dyDescent="0.3">
      <c r="A1673">
        <v>8691.3224730000002</v>
      </c>
      <c r="B1673">
        <v>0</v>
      </c>
      <c r="C1673">
        <v>191.32599999999999</v>
      </c>
      <c r="D1673">
        <v>502.76299999999998</v>
      </c>
      <c r="E1673">
        <v>102.182</v>
      </c>
      <c r="F1673">
        <v>7101470346.1497402</v>
      </c>
      <c r="G1673">
        <v>7576.7447639720904</v>
      </c>
      <c r="H1673">
        <v>1.37070727343055E-3</v>
      </c>
      <c r="I1673">
        <v>0</v>
      </c>
      <c r="J1673">
        <v>7289170750.6304998</v>
      </c>
      <c r="K1673">
        <v>9191.5385966448903</v>
      </c>
      <c r="L1673">
        <v>5.5377785771272099E-3</v>
      </c>
      <c r="M1673">
        <v>2.1862795842652001E-2</v>
      </c>
      <c r="N1673">
        <v>7854250960.9087</v>
      </c>
      <c r="O1673">
        <v>6090.59885885519</v>
      </c>
      <c r="P1673">
        <v>5.90636299039433E-3</v>
      </c>
      <c r="Q1673">
        <v>1.5226565232810199E-2</v>
      </c>
      <c r="R1673">
        <v>8023989915.3975401</v>
      </c>
      <c r="S1673">
        <v>7258.4514493236602</v>
      </c>
      <c r="T1673">
        <v>7.9740502448024195E-3</v>
      </c>
      <c r="U1673">
        <v>7.4265028721129797E-3</v>
      </c>
    </row>
    <row r="1674" spans="1:21" x14ac:dyDescent="0.3">
      <c r="A1674">
        <v>8696.5535359999994</v>
      </c>
      <c r="B1674">
        <v>0</v>
      </c>
      <c r="C1674">
        <v>191.36699999999999</v>
      </c>
      <c r="D1674">
        <v>502.68099999999998</v>
      </c>
      <c r="E1674">
        <v>102.22499999999999</v>
      </c>
      <c r="F1674">
        <v>7101467291.9955597</v>
      </c>
      <c r="G1674">
        <v>7577.4228532954403</v>
      </c>
      <c r="H1674">
        <v>1.3518392792391701E-3</v>
      </c>
      <c r="I1674">
        <v>0</v>
      </c>
      <c r="J1674">
        <v>7289167396.3787603</v>
      </c>
      <c r="K1674">
        <v>9195.9492997248108</v>
      </c>
      <c r="L1674">
        <v>5.5451685605202401E-3</v>
      </c>
      <c r="M1674">
        <v>2.1931781498330701E-2</v>
      </c>
      <c r="N1674">
        <v>7854247313.9128599</v>
      </c>
      <c r="O1674">
        <v>6088.2148275902</v>
      </c>
      <c r="P1674">
        <v>5.9531476925758003E-3</v>
      </c>
      <c r="Q1674">
        <v>1.51291186148667E-2</v>
      </c>
      <c r="R1674">
        <v>8023986478.2275896</v>
      </c>
      <c r="S1674">
        <v>7259.4415770829501</v>
      </c>
      <c r="T1674">
        <v>8.0117259231684695E-3</v>
      </c>
      <c r="U1674">
        <v>7.4086342865134804E-3</v>
      </c>
    </row>
    <row r="1675" spans="1:21" x14ac:dyDescent="0.3">
      <c r="A1675">
        <v>8701.7947690000001</v>
      </c>
      <c r="B1675">
        <v>0</v>
      </c>
      <c r="C1675">
        <v>191.41300000000001</v>
      </c>
      <c r="D1675">
        <v>502.59</v>
      </c>
      <c r="E1675">
        <v>102.27500000000001</v>
      </c>
      <c r="F1675">
        <v>7101463754.3006401</v>
      </c>
      <c r="G1675">
        <v>7577.0054795779997</v>
      </c>
      <c r="H1675">
        <v>1.351897598928E-3</v>
      </c>
      <c r="I1675">
        <v>0</v>
      </c>
      <c r="J1675">
        <v>7289164168.5056696</v>
      </c>
      <c r="K1675">
        <v>9195.9443440821506</v>
      </c>
      <c r="L1675">
        <v>5.5488938133665599E-3</v>
      </c>
      <c r="M1675">
        <v>2.2141850125694699E-2</v>
      </c>
      <c r="N1675">
        <v>7854243849.0231304</v>
      </c>
      <c r="O1675">
        <v>6089.0906160840505</v>
      </c>
      <c r="P1675">
        <v>6.0144511584618596E-3</v>
      </c>
      <c r="Q1675">
        <v>1.5070748248357E-2</v>
      </c>
      <c r="R1675">
        <v>8023982883.2081404</v>
      </c>
      <c r="S1675">
        <v>7259.27763121917</v>
      </c>
      <c r="T1675">
        <v>8.0522686511478505E-3</v>
      </c>
      <c r="U1675">
        <v>7.42823852492684E-3</v>
      </c>
    </row>
    <row r="1676" spans="1:21" x14ac:dyDescent="0.3">
      <c r="A1676">
        <v>8707.0366319999994</v>
      </c>
      <c r="B1676">
        <v>0</v>
      </c>
      <c r="C1676">
        <v>191.45699999999999</v>
      </c>
      <c r="D1676">
        <v>502.6</v>
      </c>
      <c r="E1676">
        <v>102.306</v>
      </c>
      <c r="F1676">
        <v>7101460908.92204</v>
      </c>
      <c r="G1676">
        <v>7576.7268120565604</v>
      </c>
      <c r="H1676">
        <v>1.36555240187287E-3</v>
      </c>
      <c r="I1676">
        <v>0</v>
      </c>
      <c r="J1676">
        <v>7289160980.0117102</v>
      </c>
      <c r="K1676">
        <v>9196.7072547614207</v>
      </c>
      <c r="L1676">
        <v>5.54475846718353E-3</v>
      </c>
      <c r="M1676">
        <v>2.2066584652202799E-2</v>
      </c>
      <c r="N1676">
        <v>7854240230.3731699</v>
      </c>
      <c r="O1676">
        <v>6090.18796012243</v>
      </c>
      <c r="P1676">
        <v>6.0571962813169497E-3</v>
      </c>
      <c r="Q1676">
        <v>1.51545536381287E-2</v>
      </c>
      <c r="R1676">
        <v>8023979335.6597099</v>
      </c>
      <c r="S1676">
        <v>7263.41542499556</v>
      </c>
      <c r="T1676">
        <v>8.0767641792572099E-3</v>
      </c>
      <c r="U1676">
        <v>7.4168389233467804E-3</v>
      </c>
    </row>
    <row r="1677" spans="1:21" x14ac:dyDescent="0.3">
      <c r="A1677">
        <v>8712.2780440000006</v>
      </c>
      <c r="B1677">
        <v>0</v>
      </c>
      <c r="C1677">
        <v>191.49799999999999</v>
      </c>
      <c r="D1677">
        <v>502.56099999999998</v>
      </c>
      <c r="E1677">
        <v>102.349</v>
      </c>
      <c r="F1677">
        <v>7101457763.5427399</v>
      </c>
      <c r="G1677">
        <v>7581.0663319363402</v>
      </c>
      <c r="H1677">
        <v>1.3567649019920001E-3</v>
      </c>
      <c r="I1677">
        <v>0</v>
      </c>
      <c r="J1677">
        <v>7289157533.9858303</v>
      </c>
      <c r="K1677">
        <v>9197.5620015927598</v>
      </c>
      <c r="L1677">
        <v>5.5488947370728996E-3</v>
      </c>
      <c r="M1677">
        <v>2.2139293506424199E-2</v>
      </c>
      <c r="N1677">
        <v>7854237057.1332998</v>
      </c>
      <c r="O1677">
        <v>6092.3279961073604</v>
      </c>
      <c r="P1677">
        <v>6.0444693075261497E-3</v>
      </c>
      <c r="Q1677">
        <v>1.51349124363401E-2</v>
      </c>
      <c r="R1677">
        <v>8023975900.3906603</v>
      </c>
      <c r="S1677">
        <v>7260.9995705514802</v>
      </c>
      <c r="T1677">
        <v>8.1091376548182593E-3</v>
      </c>
      <c r="U1677">
        <v>7.4001889336111704E-3</v>
      </c>
    </row>
    <row r="1678" spans="1:21" x14ac:dyDescent="0.3">
      <c r="A1678">
        <v>8717.5198789999995</v>
      </c>
      <c r="B1678">
        <v>0</v>
      </c>
      <c r="C1678">
        <v>191.542</v>
      </c>
      <c r="D1678">
        <v>502.51400000000001</v>
      </c>
      <c r="E1678">
        <v>102.395</v>
      </c>
      <c r="F1678">
        <v>7101454701.80159</v>
      </c>
      <c r="G1678">
        <v>7582.3120119720097</v>
      </c>
      <c r="H1678">
        <v>1.3464082144661201E-3</v>
      </c>
      <c r="I1678">
        <v>0</v>
      </c>
      <c r="J1678">
        <v>7289154444.1257696</v>
      </c>
      <c r="K1678">
        <v>9200.9943910843303</v>
      </c>
      <c r="L1678">
        <v>5.5574471537938198E-3</v>
      </c>
      <c r="M1678">
        <v>2.2065506394756899E-2</v>
      </c>
      <c r="N1678">
        <v>7854233246.8178596</v>
      </c>
      <c r="O1678">
        <v>6094.8079777343</v>
      </c>
      <c r="P1678">
        <v>6.0854678511919804E-3</v>
      </c>
      <c r="Q1678">
        <v>1.5081219151727301E-2</v>
      </c>
      <c r="R1678">
        <v>8023972200.27421</v>
      </c>
      <c r="S1678">
        <v>7268.4581282151303</v>
      </c>
      <c r="T1678">
        <v>8.1263053131070701E-3</v>
      </c>
      <c r="U1678">
        <v>7.4138996912455797E-3</v>
      </c>
    </row>
    <row r="1679" spans="1:21" x14ac:dyDescent="0.3">
      <c r="A1679">
        <v>8722.7413959999994</v>
      </c>
      <c r="B1679">
        <v>0</v>
      </c>
      <c r="C1679">
        <v>191.58799999999999</v>
      </c>
      <c r="D1679">
        <v>502.35300000000001</v>
      </c>
      <c r="E1679">
        <v>102.428</v>
      </c>
      <c r="F1679">
        <v>7101451543.05375</v>
      </c>
      <c r="G1679">
        <v>7576.2977862215403</v>
      </c>
      <c r="H1679">
        <v>1.3675759182467399E-3</v>
      </c>
      <c r="I1679">
        <v>0</v>
      </c>
      <c r="J1679">
        <v>7289151417.7525902</v>
      </c>
      <c r="K1679">
        <v>9201.3504696426608</v>
      </c>
      <c r="L1679">
        <v>5.5487834910249098E-3</v>
      </c>
      <c r="M1679">
        <v>2.2074159359952199E-2</v>
      </c>
      <c r="N1679">
        <v>7854230358.1016598</v>
      </c>
      <c r="O1679">
        <v>6092.1275546688703</v>
      </c>
      <c r="P1679">
        <v>6.1101911514795503E-3</v>
      </c>
      <c r="Q1679">
        <v>1.50826941198804E-2</v>
      </c>
      <c r="R1679">
        <v>8023968778.5095997</v>
      </c>
      <c r="S1679">
        <v>7266.7013622254199</v>
      </c>
      <c r="T1679">
        <v>8.1479881250168893E-3</v>
      </c>
      <c r="U1679">
        <v>7.4301136828665501E-3</v>
      </c>
    </row>
    <row r="1680" spans="1:21" x14ac:dyDescent="0.3">
      <c r="A1680">
        <v>8727.9843330000003</v>
      </c>
      <c r="B1680">
        <v>0</v>
      </c>
      <c r="C1680">
        <v>191.631</v>
      </c>
      <c r="D1680">
        <v>502.28100000000001</v>
      </c>
      <c r="E1680">
        <v>102.464</v>
      </c>
      <c r="F1680">
        <v>7101448185.7356901</v>
      </c>
      <c r="G1680">
        <v>7583.7683818678197</v>
      </c>
      <c r="H1680">
        <v>1.35171267076044E-3</v>
      </c>
      <c r="I1680">
        <v>0</v>
      </c>
      <c r="J1680">
        <v>7289148213.8608103</v>
      </c>
      <c r="K1680">
        <v>9205.1334658780197</v>
      </c>
      <c r="L1680">
        <v>5.5457327763843104E-3</v>
      </c>
      <c r="M1680">
        <v>2.2015593172856399E-2</v>
      </c>
      <c r="N1680">
        <v>7854226341.5405502</v>
      </c>
      <c r="O1680">
        <v>6096.8325844494802</v>
      </c>
      <c r="P1680">
        <v>6.1381380321623297E-3</v>
      </c>
      <c r="Q1680">
        <v>1.50825364358112E-2</v>
      </c>
      <c r="R1680">
        <v>8023965295.4911699</v>
      </c>
      <c r="S1680">
        <v>7267.6598075003603</v>
      </c>
      <c r="T1680">
        <v>8.1722827866507995E-3</v>
      </c>
      <c r="U1680">
        <v>7.42158182762116E-3</v>
      </c>
    </row>
    <row r="1681" spans="1:21" x14ac:dyDescent="0.3">
      <c r="A1681">
        <v>8733.2267370000009</v>
      </c>
      <c r="B1681">
        <v>0</v>
      </c>
      <c r="C1681">
        <v>191.673</v>
      </c>
      <c r="D1681">
        <v>502.29899999999998</v>
      </c>
      <c r="E1681">
        <v>102.515</v>
      </c>
      <c r="F1681">
        <v>7101444960.4806995</v>
      </c>
      <c r="G1681">
        <v>7587.0307083759599</v>
      </c>
      <c r="H1681">
        <v>1.3408457428429599E-3</v>
      </c>
      <c r="I1681">
        <v>0</v>
      </c>
      <c r="J1681">
        <v>7289144840.2816401</v>
      </c>
      <c r="K1681">
        <v>9206.7295958178602</v>
      </c>
      <c r="L1681">
        <v>5.55430400382418E-3</v>
      </c>
      <c r="M1681">
        <v>2.2170614379942201E-2</v>
      </c>
      <c r="N1681">
        <v>7854223264.0139799</v>
      </c>
      <c r="O1681">
        <v>6100.0808913526998</v>
      </c>
      <c r="P1681">
        <v>6.1545670997697798E-3</v>
      </c>
      <c r="Q1681">
        <v>1.5078679501635101E-2</v>
      </c>
      <c r="R1681">
        <v>8023961426.7115498</v>
      </c>
      <c r="S1681">
        <v>7267.0382597304797</v>
      </c>
      <c r="T1681">
        <v>8.1795019885659292E-3</v>
      </c>
      <c r="U1681">
        <v>7.4254692984423503E-3</v>
      </c>
    </row>
    <row r="1682" spans="1:21" x14ac:dyDescent="0.3">
      <c r="A1682">
        <v>8738.5295779999997</v>
      </c>
      <c r="B1682">
        <v>0</v>
      </c>
      <c r="C1682">
        <v>191.71700000000001</v>
      </c>
      <c r="D1682">
        <v>502.43299999999999</v>
      </c>
      <c r="E1682">
        <v>102.556</v>
      </c>
      <c r="F1682">
        <v>7101442023.8546305</v>
      </c>
      <c r="G1682">
        <v>7581.4539435052402</v>
      </c>
      <c r="H1682">
        <v>1.35614295141099E-3</v>
      </c>
      <c r="I1682">
        <v>0</v>
      </c>
      <c r="J1682">
        <v>7289141286.7742205</v>
      </c>
      <c r="K1682">
        <v>9206.5554025685396</v>
      </c>
      <c r="L1682">
        <v>5.5679338381987497E-3</v>
      </c>
      <c r="M1682">
        <v>2.2108026375074499E-2</v>
      </c>
      <c r="N1682">
        <v>7854219520.9355698</v>
      </c>
      <c r="O1682">
        <v>6094.8507417250403</v>
      </c>
      <c r="P1682">
        <v>6.1455014245932003E-3</v>
      </c>
      <c r="Q1682">
        <v>1.5081409214076901E-2</v>
      </c>
      <c r="R1682">
        <v>8023958144.6787901</v>
      </c>
      <c r="S1682">
        <v>7268.7013630576603</v>
      </c>
      <c r="T1682">
        <v>8.1863241391087697E-3</v>
      </c>
      <c r="U1682">
        <v>7.42480322051011E-3</v>
      </c>
    </row>
    <row r="1683" spans="1:21" x14ac:dyDescent="0.3">
      <c r="A1683">
        <v>8743.8016750000006</v>
      </c>
      <c r="B1683">
        <v>0</v>
      </c>
      <c r="C1683">
        <v>191.75899999999999</v>
      </c>
      <c r="D1683">
        <v>502.51900000000001</v>
      </c>
      <c r="E1683">
        <v>102.57299999999999</v>
      </c>
      <c r="F1683">
        <v>7101438950.7763004</v>
      </c>
      <c r="G1683">
        <v>7583.6770540697398</v>
      </c>
      <c r="H1683">
        <v>1.3502994609293801E-3</v>
      </c>
      <c r="I1683">
        <v>0</v>
      </c>
      <c r="J1683">
        <v>7289138352.3760099</v>
      </c>
      <c r="K1683">
        <v>9206.8652256915593</v>
      </c>
      <c r="L1683">
        <v>5.5717613681375002E-3</v>
      </c>
      <c r="M1683">
        <v>2.2211898563981199E-2</v>
      </c>
      <c r="N1683">
        <v>7854216230.4993696</v>
      </c>
      <c r="O1683">
        <v>6101.1071168485896</v>
      </c>
      <c r="P1683">
        <v>6.1238315589335198E-3</v>
      </c>
      <c r="Q1683">
        <v>1.4920196269050799E-2</v>
      </c>
      <c r="R1683">
        <v>8023954609.0308304</v>
      </c>
      <c r="S1683">
        <v>7268.4873712805002</v>
      </c>
      <c r="T1683">
        <v>8.2136785477049494E-3</v>
      </c>
      <c r="U1683">
        <v>7.4347799482634503E-3</v>
      </c>
    </row>
    <row r="1684" spans="1:21" x14ac:dyDescent="0.3">
      <c r="A1684">
        <v>8749.0538350000006</v>
      </c>
      <c r="B1684">
        <v>0</v>
      </c>
      <c r="C1684">
        <v>191.80199999999999</v>
      </c>
      <c r="D1684">
        <v>502.399</v>
      </c>
      <c r="E1684">
        <v>102.65</v>
      </c>
      <c r="F1684">
        <v>7101435530.1391096</v>
      </c>
      <c r="G1684">
        <v>7584.1322770075203</v>
      </c>
      <c r="H1684">
        <v>1.3610854118261599E-3</v>
      </c>
      <c r="I1684">
        <v>0</v>
      </c>
      <c r="J1684">
        <v>7289134911.9092598</v>
      </c>
      <c r="K1684">
        <v>9207.9896886744591</v>
      </c>
      <c r="L1684">
        <v>5.5693820791971301E-3</v>
      </c>
      <c r="M1684">
        <v>2.2077408920548901E-2</v>
      </c>
      <c r="N1684">
        <v>7854213133.6773796</v>
      </c>
      <c r="O1684">
        <v>6097.2747057492797</v>
      </c>
      <c r="P1684">
        <v>6.12237907122301E-3</v>
      </c>
      <c r="Q1684">
        <v>1.49698971462311E-2</v>
      </c>
      <c r="R1684">
        <v>8023950879.8352804</v>
      </c>
      <c r="S1684">
        <v>7272.2178099333396</v>
      </c>
      <c r="T1684">
        <v>8.2049376170188898E-3</v>
      </c>
      <c r="U1684">
        <v>7.4300300142097903E-3</v>
      </c>
    </row>
    <row r="1685" spans="1:21" x14ac:dyDescent="0.3">
      <c r="A1685">
        <v>8754.2754999999997</v>
      </c>
      <c r="B1685">
        <v>0</v>
      </c>
      <c r="C1685">
        <v>191.84700000000001</v>
      </c>
      <c r="D1685">
        <v>502.23700000000002</v>
      </c>
      <c r="E1685">
        <v>102.675</v>
      </c>
      <c r="F1685">
        <v>7101432604.4751501</v>
      </c>
      <c r="G1685">
        <v>7587.6270634908296</v>
      </c>
      <c r="H1685">
        <v>1.35531487336308E-3</v>
      </c>
      <c r="I1685">
        <v>0</v>
      </c>
      <c r="J1685">
        <v>7289132042.2982702</v>
      </c>
      <c r="K1685">
        <v>9211.2407988557406</v>
      </c>
      <c r="L1685">
        <v>5.5712530452344004E-3</v>
      </c>
      <c r="M1685">
        <v>2.2072701761458199E-2</v>
      </c>
      <c r="N1685">
        <v>7854209585.9922705</v>
      </c>
      <c r="O1685">
        <v>6100.5524590694204</v>
      </c>
      <c r="P1685">
        <v>6.1685820871429297E-3</v>
      </c>
      <c r="Q1685">
        <v>1.49709486451857E-2</v>
      </c>
      <c r="R1685">
        <v>8023947486.9899502</v>
      </c>
      <c r="S1685">
        <v>7274.4935345284403</v>
      </c>
      <c r="T1685">
        <v>8.24341337020657E-3</v>
      </c>
      <c r="U1685">
        <v>7.4193495830701898E-3</v>
      </c>
    </row>
    <row r="1686" spans="1:21" x14ac:dyDescent="0.3">
      <c r="A1686">
        <v>8759.5073410000005</v>
      </c>
      <c r="B1686">
        <v>0</v>
      </c>
      <c r="C1686">
        <v>191.88800000000001</v>
      </c>
      <c r="D1686">
        <v>502.22699999999998</v>
      </c>
      <c r="E1686">
        <v>102.721</v>
      </c>
      <c r="F1686">
        <v>7101429268.88906</v>
      </c>
      <c r="G1686">
        <v>7590.5001089835796</v>
      </c>
      <c r="H1686">
        <v>1.37008346932247E-3</v>
      </c>
      <c r="I1686">
        <v>0</v>
      </c>
      <c r="J1686">
        <v>7289128602.1655903</v>
      </c>
      <c r="K1686">
        <v>9213.2056564794293</v>
      </c>
      <c r="L1686">
        <v>5.5618522691276697E-3</v>
      </c>
      <c r="M1686">
        <v>2.2196244196515499E-2</v>
      </c>
      <c r="N1686">
        <v>7854205721.8092804</v>
      </c>
      <c r="O1686">
        <v>6104.2391664246097</v>
      </c>
      <c r="P1686">
        <v>6.1702378225951199E-3</v>
      </c>
      <c r="Q1686">
        <v>1.4986394013682401E-2</v>
      </c>
      <c r="R1686">
        <v>8023943623.5855598</v>
      </c>
      <c r="S1686">
        <v>7276.2648021627201</v>
      </c>
      <c r="T1686">
        <v>8.2748915114008604E-3</v>
      </c>
      <c r="U1686">
        <v>7.4110040342414097E-3</v>
      </c>
    </row>
    <row r="1687" spans="1:21" x14ac:dyDescent="0.3">
      <c r="A1687">
        <v>8764.7289689999998</v>
      </c>
      <c r="B1687">
        <v>0</v>
      </c>
      <c r="C1687">
        <v>191.934</v>
      </c>
      <c r="D1687">
        <v>502.22500000000002</v>
      </c>
      <c r="E1687">
        <v>102.747</v>
      </c>
      <c r="F1687">
        <v>7101426231.92663</v>
      </c>
      <c r="G1687">
        <v>7590.6435840162603</v>
      </c>
      <c r="H1687">
        <v>1.3586664564934499E-3</v>
      </c>
      <c r="I1687">
        <v>0</v>
      </c>
      <c r="J1687">
        <v>7289125466.8125496</v>
      </c>
      <c r="K1687">
        <v>9214.3802821731497</v>
      </c>
      <c r="L1687">
        <v>5.5736755140040097E-3</v>
      </c>
      <c r="M1687">
        <v>2.22221309242649E-2</v>
      </c>
      <c r="N1687">
        <v>7854202632.0722103</v>
      </c>
      <c r="O1687">
        <v>6100.4331592694798</v>
      </c>
      <c r="P1687">
        <v>6.2031529502660004E-3</v>
      </c>
      <c r="Q1687">
        <v>1.4910065256827001E-2</v>
      </c>
      <c r="R1687">
        <v>8023940303.4945698</v>
      </c>
      <c r="S1687">
        <v>7276.4108585201102</v>
      </c>
      <c r="T1687">
        <v>8.30542387681228E-3</v>
      </c>
      <c r="U1687">
        <v>7.4177079473813096E-3</v>
      </c>
    </row>
    <row r="1688" spans="1:21" x14ac:dyDescent="0.3">
      <c r="A1688">
        <v>8769.9806939999999</v>
      </c>
      <c r="B1688">
        <v>0</v>
      </c>
      <c r="C1688">
        <v>191.97900000000001</v>
      </c>
      <c r="D1688">
        <v>502.548</v>
      </c>
      <c r="E1688">
        <v>102.785</v>
      </c>
      <c r="F1688">
        <v>7101423218.0615902</v>
      </c>
      <c r="G1688">
        <v>7592.5047177050401</v>
      </c>
      <c r="H1688">
        <v>1.35354239104716E-3</v>
      </c>
      <c r="I1688">
        <v>0</v>
      </c>
      <c r="J1688">
        <v>7289122062.4008703</v>
      </c>
      <c r="K1688">
        <v>9211.8601010675393</v>
      </c>
      <c r="L1688">
        <v>5.5839845185196397E-3</v>
      </c>
      <c r="M1688">
        <v>2.2173236116531301E-2</v>
      </c>
      <c r="N1688">
        <v>7854199351.7645702</v>
      </c>
      <c r="O1688">
        <v>6106.7931396425402</v>
      </c>
      <c r="P1688">
        <v>6.3185385525752003E-3</v>
      </c>
      <c r="Q1688">
        <v>1.48897187281921E-2</v>
      </c>
      <c r="R1688">
        <v>8023936503.4744301</v>
      </c>
      <c r="S1688">
        <v>7276.5901317195803</v>
      </c>
      <c r="T1688">
        <v>8.3668231640343701E-3</v>
      </c>
      <c r="U1688">
        <v>7.4143421887815997E-3</v>
      </c>
    </row>
    <row r="1689" spans="1:21" x14ac:dyDescent="0.3">
      <c r="A1689">
        <v>8775.2123759999995</v>
      </c>
      <c r="B1689">
        <v>0</v>
      </c>
      <c r="C1689">
        <v>192.018</v>
      </c>
      <c r="D1689">
        <v>502.55500000000001</v>
      </c>
      <c r="E1689">
        <v>102.845</v>
      </c>
      <c r="F1689">
        <v>7101419810.5297499</v>
      </c>
      <c r="G1689">
        <v>7593.53163397158</v>
      </c>
      <c r="H1689">
        <v>1.3286328989448599E-3</v>
      </c>
      <c r="I1689">
        <v>0</v>
      </c>
      <c r="J1689">
        <v>7289118856.2698002</v>
      </c>
      <c r="K1689">
        <v>9212.86314070152</v>
      </c>
      <c r="L1689">
        <v>5.5869274226836999E-3</v>
      </c>
      <c r="M1689">
        <v>2.2378280465053201E-2</v>
      </c>
      <c r="N1689">
        <v>7854195659.6897001</v>
      </c>
      <c r="O1689">
        <v>6106.3921966182897</v>
      </c>
      <c r="P1689">
        <v>6.3436680628748601E-3</v>
      </c>
      <c r="Q1689">
        <v>1.4798228974580101E-2</v>
      </c>
      <c r="R1689">
        <v>8023933291.4887199</v>
      </c>
      <c r="S1689">
        <v>7278.2257990733196</v>
      </c>
      <c r="T1689">
        <v>8.4285755466887002E-3</v>
      </c>
      <c r="U1689">
        <v>7.4059567871702803E-3</v>
      </c>
    </row>
    <row r="1690" spans="1:21" x14ac:dyDescent="0.3">
      <c r="A1690">
        <v>8780.4240559999998</v>
      </c>
      <c r="B1690">
        <v>0</v>
      </c>
      <c r="C1690">
        <v>192.06100000000001</v>
      </c>
      <c r="D1690">
        <v>502.48200000000003</v>
      </c>
      <c r="E1690">
        <v>102.869</v>
      </c>
      <c r="F1690">
        <v>7101416675.6190701</v>
      </c>
      <c r="G1690">
        <v>7591.38084964264</v>
      </c>
      <c r="H1690">
        <v>1.34620699218548E-3</v>
      </c>
      <c r="I1690">
        <v>0</v>
      </c>
      <c r="J1690">
        <v>7289115561.2560396</v>
      </c>
      <c r="K1690">
        <v>9216.0931535178206</v>
      </c>
      <c r="L1690">
        <v>5.58488253510399E-3</v>
      </c>
      <c r="M1690">
        <v>2.2431050230967201E-2</v>
      </c>
      <c r="N1690">
        <v>7854192232.51896</v>
      </c>
      <c r="O1690">
        <v>6102.4385545641699</v>
      </c>
      <c r="P1690">
        <v>6.4252823231202103E-3</v>
      </c>
      <c r="Q1690">
        <v>1.4777833288384201E-2</v>
      </c>
      <c r="R1690">
        <v>8023929587.5082703</v>
      </c>
      <c r="S1690">
        <v>7279.2880319187097</v>
      </c>
      <c r="T1690">
        <v>8.4809736183974905E-3</v>
      </c>
      <c r="U1690">
        <v>7.4229841428394899E-3</v>
      </c>
    </row>
    <row r="1691" spans="1:21" x14ac:dyDescent="0.3">
      <c r="A1691">
        <v>8785.6363089999995</v>
      </c>
      <c r="B1691">
        <v>0</v>
      </c>
      <c r="C1691">
        <v>192.10499999999999</v>
      </c>
      <c r="D1691">
        <v>502.52</v>
      </c>
      <c r="E1691">
        <v>102.902</v>
      </c>
      <c r="F1691">
        <v>7101413231.8203297</v>
      </c>
      <c r="G1691">
        <v>7597.4279036016997</v>
      </c>
      <c r="H1691">
        <v>1.3674788217680001E-3</v>
      </c>
      <c r="I1691">
        <v>0</v>
      </c>
      <c r="J1691">
        <v>7289112518.72295</v>
      </c>
      <c r="K1691">
        <v>9219.3563644727001</v>
      </c>
      <c r="L1691">
        <v>5.6076349743712697E-3</v>
      </c>
      <c r="M1691">
        <v>2.2348134204103001E-2</v>
      </c>
      <c r="N1691">
        <v>7854188318.8714304</v>
      </c>
      <c r="O1691">
        <v>6107.1345183510703</v>
      </c>
      <c r="P1691">
        <v>6.4880481868726299E-3</v>
      </c>
      <c r="Q1691">
        <v>1.4774970257781701E-2</v>
      </c>
      <c r="R1691">
        <v>8023926425.4482203</v>
      </c>
      <c r="S1691">
        <v>7282.6127751452204</v>
      </c>
      <c r="T1691">
        <v>8.5251412535636804E-3</v>
      </c>
      <c r="U1691">
        <v>7.40972345237631E-3</v>
      </c>
    </row>
    <row r="1692" spans="1:21" x14ac:dyDescent="0.3">
      <c r="A1692">
        <v>8790.9375839999993</v>
      </c>
      <c r="B1692">
        <v>0</v>
      </c>
      <c r="C1692">
        <v>192.14699999999999</v>
      </c>
      <c r="D1692">
        <v>502.68299999999999</v>
      </c>
      <c r="E1692">
        <v>102.961</v>
      </c>
      <c r="F1692">
        <v>7101410616.3946505</v>
      </c>
      <c r="G1692">
        <v>7593.15386807494</v>
      </c>
      <c r="H1692">
        <v>1.3527399889350501E-3</v>
      </c>
      <c r="I1692">
        <v>0</v>
      </c>
      <c r="J1692">
        <v>7289109054.6013899</v>
      </c>
      <c r="K1692">
        <v>9223.4599705341207</v>
      </c>
      <c r="L1692">
        <v>5.6076604756203604E-3</v>
      </c>
      <c r="M1692">
        <v>2.2284475115812399E-2</v>
      </c>
      <c r="N1692">
        <v>7854185140.1347599</v>
      </c>
      <c r="O1692">
        <v>6108.7265504647903</v>
      </c>
      <c r="P1692">
        <v>6.5296754084769402E-3</v>
      </c>
      <c r="Q1692">
        <v>1.4787461685497799E-2</v>
      </c>
      <c r="R1692">
        <v>8023922508.1145401</v>
      </c>
      <c r="S1692">
        <v>7282.33022062093</v>
      </c>
      <c r="T1692">
        <v>8.54252616896942E-3</v>
      </c>
      <c r="U1692">
        <v>7.4044101053021899E-3</v>
      </c>
    </row>
    <row r="1693" spans="1:21" x14ac:dyDescent="0.3">
      <c r="A1693">
        <v>8796.1691819999996</v>
      </c>
      <c r="B1693">
        <v>0</v>
      </c>
      <c r="C1693">
        <v>192.19</v>
      </c>
      <c r="D1693">
        <v>502.714</v>
      </c>
      <c r="E1693">
        <v>102.999</v>
      </c>
      <c r="F1693">
        <v>7101407409.5257397</v>
      </c>
      <c r="G1693">
        <v>7592.6844816015901</v>
      </c>
      <c r="H1693">
        <v>1.3519122208425899E-3</v>
      </c>
      <c r="I1693">
        <v>0</v>
      </c>
      <c r="J1693">
        <v>7289105650.4523697</v>
      </c>
      <c r="K1693">
        <v>9220.2968449693708</v>
      </c>
      <c r="L1693">
        <v>5.5989351954474102E-3</v>
      </c>
      <c r="M1693">
        <v>2.2372962985405701E-2</v>
      </c>
      <c r="N1693">
        <v>7854181622.2182398</v>
      </c>
      <c r="O1693">
        <v>6107.9750871637498</v>
      </c>
      <c r="P1693">
        <v>6.5122344358240604E-3</v>
      </c>
      <c r="Q1693">
        <v>1.4726704334491801E-2</v>
      </c>
      <c r="R1693">
        <v>8023919054.0423002</v>
      </c>
      <c r="S1693">
        <v>7284.9248829752096</v>
      </c>
      <c r="T1693">
        <v>8.5698532337806395E-3</v>
      </c>
      <c r="U1693">
        <v>7.4204387882874801E-3</v>
      </c>
    </row>
    <row r="1694" spans="1:21" x14ac:dyDescent="0.3">
      <c r="A1694">
        <v>8801.399942</v>
      </c>
      <c r="B1694">
        <v>0</v>
      </c>
      <c r="C1694">
        <v>192.23599999999999</v>
      </c>
      <c r="D1694">
        <v>502.76400000000001</v>
      </c>
      <c r="E1694">
        <v>103.01900000000001</v>
      </c>
      <c r="F1694">
        <v>7101403799.1161604</v>
      </c>
      <c r="G1694">
        <v>7602.7351486021198</v>
      </c>
      <c r="H1694">
        <v>1.3397007912032499E-3</v>
      </c>
      <c r="I1694">
        <v>0</v>
      </c>
      <c r="J1694">
        <v>7289102614.5101204</v>
      </c>
      <c r="K1694">
        <v>9226.5220501199001</v>
      </c>
      <c r="L1694">
        <v>5.6015881982452902E-3</v>
      </c>
      <c r="M1694">
        <v>2.2459676233291301E-2</v>
      </c>
      <c r="N1694">
        <v>7854178045.6155701</v>
      </c>
      <c r="O1694">
        <v>6108.7290517188603</v>
      </c>
      <c r="P1694">
        <v>6.55827260296087E-3</v>
      </c>
      <c r="Q1694">
        <v>1.4716380480198099E-2</v>
      </c>
      <c r="R1694">
        <v>8023915339.8990803</v>
      </c>
      <c r="S1694">
        <v>7286.1682634314902</v>
      </c>
      <c r="T1694">
        <v>8.5890757119080497E-3</v>
      </c>
      <c r="U1694">
        <v>7.41253270585917E-3</v>
      </c>
    </row>
    <row r="1695" spans="1:21" x14ac:dyDescent="0.3">
      <c r="A1695">
        <v>8806.6102840000003</v>
      </c>
      <c r="B1695">
        <v>0</v>
      </c>
      <c r="C1695">
        <v>192.27699999999999</v>
      </c>
      <c r="D1695">
        <v>502.73099999999999</v>
      </c>
      <c r="E1695">
        <v>103.074</v>
      </c>
      <c r="F1695">
        <v>7101400935.3636503</v>
      </c>
      <c r="G1695">
        <v>7598.8385628980204</v>
      </c>
      <c r="H1695">
        <v>1.3589180791384701E-3</v>
      </c>
      <c r="I1695">
        <v>0</v>
      </c>
      <c r="J1695">
        <v>7289099536.6745396</v>
      </c>
      <c r="K1695">
        <v>9221.8857462433298</v>
      </c>
      <c r="L1695">
        <v>5.6129118752941401E-3</v>
      </c>
      <c r="M1695">
        <v>2.23532340722239E-2</v>
      </c>
      <c r="N1695">
        <v>7854174954.0948896</v>
      </c>
      <c r="O1695">
        <v>6109.5066784350502</v>
      </c>
      <c r="P1695">
        <v>6.5519853467531303E-3</v>
      </c>
      <c r="Q1695">
        <v>1.46658208783645E-2</v>
      </c>
      <c r="R1695">
        <v>8023912189.8293104</v>
      </c>
      <c r="S1695">
        <v>7282.9785626422999</v>
      </c>
      <c r="T1695">
        <v>8.5866852304854E-3</v>
      </c>
      <c r="U1695">
        <v>7.39539389191068E-3</v>
      </c>
    </row>
    <row r="1696" spans="1:21" x14ac:dyDescent="0.3">
      <c r="A1696">
        <v>8811.8304869999993</v>
      </c>
      <c r="B1696">
        <v>0</v>
      </c>
      <c r="C1696">
        <v>192.31899999999999</v>
      </c>
      <c r="D1696">
        <v>502.60399999999998</v>
      </c>
      <c r="E1696">
        <v>103.107</v>
      </c>
      <c r="F1696">
        <v>7101397660.6286402</v>
      </c>
      <c r="G1696">
        <v>7597.4944001283502</v>
      </c>
      <c r="H1696">
        <v>1.33084032760929E-3</v>
      </c>
      <c r="I1696">
        <v>0</v>
      </c>
      <c r="J1696">
        <v>7289096326.2529898</v>
      </c>
      <c r="K1696">
        <v>9225.7505855618001</v>
      </c>
      <c r="L1696">
        <v>5.6140564970691203E-3</v>
      </c>
      <c r="M1696">
        <v>2.2272102695675401E-2</v>
      </c>
      <c r="N1696">
        <v>7854170812.2983503</v>
      </c>
      <c r="O1696">
        <v>6108.0176997030603</v>
      </c>
      <c r="P1696">
        <v>6.5165270931608898E-3</v>
      </c>
      <c r="Q1696">
        <v>1.4686247248124401E-2</v>
      </c>
      <c r="R1696">
        <v>8023908460.0027599</v>
      </c>
      <c r="S1696">
        <v>7285.62377323689</v>
      </c>
      <c r="T1696">
        <v>8.6052600007707307E-3</v>
      </c>
      <c r="U1696">
        <v>7.41620689665727E-3</v>
      </c>
    </row>
    <row r="1697" spans="1:21" x14ac:dyDescent="0.3">
      <c r="A1697">
        <v>8817.0712270000004</v>
      </c>
      <c r="B1697">
        <v>0</v>
      </c>
      <c r="C1697">
        <v>192.36099999999999</v>
      </c>
      <c r="D1697">
        <v>502.62</v>
      </c>
      <c r="E1697">
        <v>103.13500000000001</v>
      </c>
      <c r="F1697">
        <v>7101394844.5192804</v>
      </c>
      <c r="G1697">
        <v>7601.9468164942</v>
      </c>
      <c r="H1697">
        <v>1.3447708780743701E-3</v>
      </c>
      <c r="I1697">
        <v>0</v>
      </c>
      <c r="J1697">
        <v>7289092796.4475203</v>
      </c>
      <c r="K1697">
        <v>9231.0626135200891</v>
      </c>
      <c r="L1697">
        <v>5.6023725756905798E-3</v>
      </c>
      <c r="M1697">
        <v>2.2318835018941399E-2</v>
      </c>
      <c r="N1697">
        <v>7854168291.4739504</v>
      </c>
      <c r="O1697">
        <v>6112.6470515272704</v>
      </c>
      <c r="P1697">
        <v>6.5498194442909401E-3</v>
      </c>
      <c r="Q1697">
        <v>1.4704235395129101E-2</v>
      </c>
      <c r="R1697">
        <v>8023904692.9847002</v>
      </c>
      <c r="S1697">
        <v>7289.46533884368</v>
      </c>
      <c r="T1697">
        <v>8.5981151962191398E-3</v>
      </c>
      <c r="U1697">
        <v>7.41639936975885E-3</v>
      </c>
    </row>
    <row r="1698" spans="1:21" x14ac:dyDescent="0.3">
      <c r="A1698">
        <v>8822.3026129999998</v>
      </c>
      <c r="B1698">
        <v>0</v>
      </c>
      <c r="C1698">
        <v>192.405</v>
      </c>
      <c r="D1698">
        <v>502.589</v>
      </c>
      <c r="E1698">
        <v>103.188</v>
      </c>
      <c r="F1698">
        <v>7101391669.9182701</v>
      </c>
      <c r="G1698">
        <v>7595.2868991429696</v>
      </c>
      <c r="H1698">
        <v>1.35493760964932E-3</v>
      </c>
      <c r="I1698">
        <v>0</v>
      </c>
      <c r="J1698">
        <v>7289089825.5391302</v>
      </c>
      <c r="K1698">
        <v>9229.6156709841798</v>
      </c>
      <c r="L1698">
        <v>5.60786449692604E-3</v>
      </c>
      <c r="M1698">
        <v>2.2361756887764501E-2</v>
      </c>
      <c r="N1698">
        <v>7854164398.8533602</v>
      </c>
      <c r="O1698">
        <v>6110.8740563034198</v>
      </c>
      <c r="P1698">
        <v>6.5279647488812901E-3</v>
      </c>
      <c r="Q1698">
        <v>1.46961494064953E-2</v>
      </c>
      <c r="R1698">
        <v>8023901380.2925596</v>
      </c>
      <c r="S1698">
        <v>7291.98380797547</v>
      </c>
      <c r="T1698">
        <v>8.6095851438245403E-3</v>
      </c>
      <c r="U1698">
        <v>7.4373449535464096E-3</v>
      </c>
    </row>
    <row r="1699" spans="1:21" x14ac:dyDescent="0.3">
      <c r="A1699">
        <v>8827.5348329999997</v>
      </c>
      <c r="B1699">
        <v>0</v>
      </c>
      <c r="C1699">
        <v>192.447</v>
      </c>
      <c r="D1699">
        <v>502.52499999999998</v>
      </c>
      <c r="E1699">
        <v>103.23</v>
      </c>
      <c r="F1699">
        <v>7101388332.1259203</v>
      </c>
      <c r="G1699">
        <v>7600.59866834069</v>
      </c>
      <c r="H1699">
        <v>1.3358063004172899E-3</v>
      </c>
      <c r="I1699">
        <v>0</v>
      </c>
      <c r="J1699">
        <v>7289086536.4329596</v>
      </c>
      <c r="K1699">
        <v>9225.08250952667</v>
      </c>
      <c r="L1699">
        <v>5.6276276288830503E-3</v>
      </c>
      <c r="M1699">
        <v>2.23560143508558E-2</v>
      </c>
      <c r="N1699">
        <v>7854160612.6332703</v>
      </c>
      <c r="O1699">
        <v>6112.3523020887596</v>
      </c>
      <c r="P1699">
        <v>6.5389447536382097E-3</v>
      </c>
      <c r="Q1699">
        <v>1.4738059952987E-2</v>
      </c>
      <c r="R1699">
        <v>8023897859.7356005</v>
      </c>
      <c r="S1699">
        <v>7291.1370514933196</v>
      </c>
      <c r="T1699">
        <v>8.6206782431371108E-3</v>
      </c>
      <c r="U1699">
        <v>7.4162588082369602E-3</v>
      </c>
    </row>
    <row r="1700" spans="1:21" x14ac:dyDescent="0.3">
      <c r="A1700">
        <v>8832.7669970000006</v>
      </c>
      <c r="B1700">
        <v>0</v>
      </c>
      <c r="C1700">
        <v>192.49299999999999</v>
      </c>
      <c r="D1700">
        <v>502.46499999999997</v>
      </c>
      <c r="E1700">
        <v>103.256</v>
      </c>
      <c r="F1700">
        <v>7101385201.6788101</v>
      </c>
      <c r="G1700">
        <v>7600.53971376758</v>
      </c>
      <c r="H1700">
        <v>1.3540899693875899E-3</v>
      </c>
      <c r="I1700">
        <v>0</v>
      </c>
      <c r="J1700">
        <v>7289083127.31036</v>
      </c>
      <c r="K1700">
        <v>9234.0323498118996</v>
      </c>
      <c r="L1700">
        <v>5.6183562058969598E-3</v>
      </c>
      <c r="M1700">
        <v>2.2374142662582901E-2</v>
      </c>
      <c r="N1700">
        <v>7854157238.0221395</v>
      </c>
      <c r="O1700">
        <v>6112.4329015192197</v>
      </c>
      <c r="P1700">
        <v>6.5585637109801002E-3</v>
      </c>
      <c r="Q1700">
        <v>1.46374990005581E-2</v>
      </c>
      <c r="R1700">
        <v>8023894497.9634199</v>
      </c>
      <c r="S1700">
        <v>7290.9797062670896</v>
      </c>
      <c r="T1700">
        <v>8.6434649071182E-3</v>
      </c>
      <c r="U1700">
        <v>7.4282871274003199E-3</v>
      </c>
    </row>
    <row r="1701" spans="1:21" x14ac:dyDescent="0.3">
      <c r="A1701">
        <v>8838.008613</v>
      </c>
      <c r="B1701">
        <v>0</v>
      </c>
      <c r="C1701">
        <v>192.53399999999999</v>
      </c>
      <c r="D1701">
        <v>502.423</v>
      </c>
      <c r="E1701">
        <v>103.289</v>
      </c>
      <c r="F1701">
        <v>7101381866.2007504</v>
      </c>
      <c r="G1701">
        <v>7601.1131469963602</v>
      </c>
      <c r="H1701">
        <v>1.3370797940802401E-3</v>
      </c>
      <c r="I1701">
        <v>0</v>
      </c>
      <c r="J1701">
        <v>7289080079.7316198</v>
      </c>
      <c r="K1701">
        <v>9239.7232524194606</v>
      </c>
      <c r="L1701">
        <v>5.6075610234879499E-3</v>
      </c>
      <c r="M1701">
        <v>2.25422070230385E-2</v>
      </c>
      <c r="N1701">
        <v>7854153897.47157</v>
      </c>
      <c r="O1701">
        <v>6112.9089903429804</v>
      </c>
      <c r="P1701">
        <v>6.5737591434089004E-3</v>
      </c>
      <c r="Q1701">
        <v>1.46150547921179E-2</v>
      </c>
      <c r="R1701">
        <v>8023890721.5122499</v>
      </c>
      <c r="S1701">
        <v>7295.34743637459</v>
      </c>
      <c r="T1701">
        <v>8.6773438410145797E-3</v>
      </c>
      <c r="U1701">
        <v>7.4079413821400396E-3</v>
      </c>
    </row>
    <row r="1702" spans="1:21" x14ac:dyDescent="0.3">
      <c r="A1702">
        <v>8843.310442</v>
      </c>
      <c r="B1702">
        <v>0</v>
      </c>
      <c r="C1702">
        <v>192.577</v>
      </c>
      <c r="D1702">
        <v>502.38299999999998</v>
      </c>
      <c r="E1702">
        <v>103.342</v>
      </c>
      <c r="F1702">
        <v>7101379035.1073599</v>
      </c>
      <c r="G1702">
        <v>7598.9856118713897</v>
      </c>
      <c r="H1702">
        <v>1.32888659179584E-3</v>
      </c>
      <c r="I1702">
        <v>0</v>
      </c>
      <c r="J1702">
        <v>7289076614.9173098</v>
      </c>
      <c r="K1702">
        <v>9231.0448838022094</v>
      </c>
      <c r="L1702">
        <v>5.6162613229790003E-3</v>
      </c>
      <c r="M1702">
        <v>2.24468001349502E-2</v>
      </c>
      <c r="N1702">
        <v>7854150084.0566502</v>
      </c>
      <c r="O1702">
        <v>6115.3683207549702</v>
      </c>
      <c r="P1702">
        <v>6.5622070183493E-3</v>
      </c>
      <c r="Q1702">
        <v>1.4587727632449801E-2</v>
      </c>
      <c r="R1702">
        <v>8023887085.6644201</v>
      </c>
      <c r="S1702">
        <v>7293.85026547507</v>
      </c>
      <c r="T1702">
        <v>8.6961063576742308E-3</v>
      </c>
      <c r="U1702">
        <v>7.4289431777621899E-3</v>
      </c>
    </row>
    <row r="1703" spans="1:21" x14ac:dyDescent="0.3">
      <c r="A1703">
        <v>8848.5619960000004</v>
      </c>
      <c r="B1703">
        <v>0</v>
      </c>
      <c r="C1703">
        <v>192.62</v>
      </c>
      <c r="D1703">
        <v>502.44299999999998</v>
      </c>
      <c r="E1703">
        <v>103.38</v>
      </c>
      <c r="F1703">
        <v>7101376095.1407099</v>
      </c>
      <c r="G1703">
        <v>7605.2245341514199</v>
      </c>
      <c r="H1703">
        <v>1.34299217951268E-3</v>
      </c>
      <c r="I1703">
        <v>0</v>
      </c>
      <c r="J1703">
        <v>7289073565.6073904</v>
      </c>
      <c r="K1703">
        <v>9237.9951965059008</v>
      </c>
      <c r="L1703">
        <v>5.61665178998004E-3</v>
      </c>
      <c r="M1703">
        <v>2.23908702854929E-2</v>
      </c>
      <c r="N1703">
        <v>7854147220.86728</v>
      </c>
      <c r="O1703">
        <v>6113.2587170035504</v>
      </c>
      <c r="P1703">
        <v>6.5982654081689802E-3</v>
      </c>
      <c r="Q1703">
        <v>1.4624701610377501E-2</v>
      </c>
      <c r="R1703">
        <v>8023883670.0480099</v>
      </c>
      <c r="S1703">
        <v>7296.5378698261002</v>
      </c>
      <c r="T1703">
        <v>8.7224241490181393E-3</v>
      </c>
      <c r="U1703">
        <v>7.4101995331900799E-3</v>
      </c>
    </row>
    <row r="1704" spans="1:21" x14ac:dyDescent="0.3">
      <c r="A1704">
        <v>8853.7936960000006</v>
      </c>
      <c r="B1704">
        <v>0</v>
      </c>
      <c r="C1704">
        <v>192.66399999999999</v>
      </c>
      <c r="D1704">
        <v>502.46499999999997</v>
      </c>
      <c r="E1704">
        <v>103.42400000000001</v>
      </c>
      <c r="F1704">
        <v>7101372465.8353796</v>
      </c>
      <c r="G1704">
        <v>7610.7968746625402</v>
      </c>
      <c r="H1704">
        <v>1.3457300979957301E-3</v>
      </c>
      <c r="I1704">
        <v>0</v>
      </c>
      <c r="J1704">
        <v>7289070153.1684599</v>
      </c>
      <c r="K1704">
        <v>9238.3505513136497</v>
      </c>
      <c r="L1704">
        <v>5.6196848717557603E-3</v>
      </c>
      <c r="M1704">
        <v>2.23869995464872E-2</v>
      </c>
      <c r="N1704">
        <v>7854143576.2151299</v>
      </c>
      <c r="O1704">
        <v>6116.8746759312298</v>
      </c>
      <c r="P1704">
        <v>6.5711041212028198E-3</v>
      </c>
      <c r="Q1704">
        <v>1.4562303693238399E-2</v>
      </c>
      <c r="R1704">
        <v>8023879819.8444796</v>
      </c>
      <c r="S1704">
        <v>7298.4894265267603</v>
      </c>
      <c r="T1704">
        <v>8.7540941805639497E-3</v>
      </c>
      <c r="U1704">
        <v>7.4139600322858197E-3</v>
      </c>
    </row>
    <row r="1705" spans="1:21" x14ac:dyDescent="0.3">
      <c r="A1705">
        <v>8859.0160469999992</v>
      </c>
      <c r="B1705">
        <v>0</v>
      </c>
      <c r="C1705">
        <v>192.70400000000001</v>
      </c>
      <c r="D1705">
        <v>502.51299999999998</v>
      </c>
      <c r="E1705">
        <v>103.455</v>
      </c>
      <c r="F1705">
        <v>7101369474.8492498</v>
      </c>
      <c r="G1705">
        <v>7609.8484437909401</v>
      </c>
      <c r="H1705">
        <v>1.34090280345685E-3</v>
      </c>
      <c r="I1705">
        <v>0</v>
      </c>
      <c r="J1705">
        <v>7289066868.75881</v>
      </c>
      <c r="K1705">
        <v>9236.2178961552199</v>
      </c>
      <c r="L1705">
        <v>5.6359580132986399E-3</v>
      </c>
      <c r="M1705">
        <v>2.24384447895771E-2</v>
      </c>
      <c r="N1705">
        <v>7854140235.6052504</v>
      </c>
      <c r="O1705">
        <v>6116.9096145508402</v>
      </c>
      <c r="P1705">
        <v>6.7158474482798E-3</v>
      </c>
      <c r="Q1705">
        <v>1.4520776490532201E-2</v>
      </c>
      <c r="R1705">
        <v>8023876419.4223404</v>
      </c>
      <c r="S1705">
        <v>7298.9173041661797</v>
      </c>
      <c r="T1705">
        <v>8.8101346857664305E-3</v>
      </c>
      <c r="U1705">
        <v>7.3934887681689097E-3</v>
      </c>
    </row>
    <row r="1706" spans="1:21" x14ac:dyDescent="0.3">
      <c r="A1706">
        <v>8864.2487619999993</v>
      </c>
      <c r="B1706">
        <v>0</v>
      </c>
      <c r="C1706">
        <v>192.74700000000001</v>
      </c>
      <c r="D1706">
        <v>502.49599999999998</v>
      </c>
      <c r="E1706">
        <v>103.508</v>
      </c>
      <c r="F1706">
        <v>7101366188.6933098</v>
      </c>
      <c r="G1706">
        <v>7607.1809848725998</v>
      </c>
      <c r="H1706">
        <v>1.34055789550022E-3</v>
      </c>
      <c r="I1706">
        <v>0</v>
      </c>
      <c r="J1706">
        <v>7289063956.5641899</v>
      </c>
      <c r="K1706">
        <v>9243.0440659632295</v>
      </c>
      <c r="L1706">
        <v>5.6244436151225699E-3</v>
      </c>
      <c r="M1706">
        <v>2.23794963596252E-2</v>
      </c>
      <c r="N1706">
        <v>7854137035.9887104</v>
      </c>
      <c r="O1706">
        <v>6119.2221063713196</v>
      </c>
      <c r="P1706">
        <v>6.7062382191418E-3</v>
      </c>
      <c r="Q1706">
        <v>1.44769085199596E-2</v>
      </c>
      <c r="R1706">
        <v>8023872857.3919802</v>
      </c>
      <c r="S1706">
        <v>7299.5454908680804</v>
      </c>
      <c r="T1706">
        <v>8.8492086341027502E-3</v>
      </c>
      <c r="U1706">
        <v>7.4129704500630203E-3</v>
      </c>
    </row>
    <row r="1707" spans="1:21" x14ac:dyDescent="0.3">
      <c r="A1707">
        <v>8869.4900159999997</v>
      </c>
      <c r="B1707">
        <v>0</v>
      </c>
      <c r="C1707">
        <v>192.78899999999999</v>
      </c>
      <c r="D1707">
        <v>502.39699999999999</v>
      </c>
      <c r="E1707">
        <v>103.55</v>
      </c>
      <c r="F1707">
        <v>7101363291.1373701</v>
      </c>
      <c r="G1707">
        <v>7609.25845749774</v>
      </c>
      <c r="H1707">
        <v>1.3345027761219601E-3</v>
      </c>
      <c r="I1707">
        <v>0</v>
      </c>
      <c r="J1707">
        <v>7289060413.2046499</v>
      </c>
      <c r="K1707">
        <v>9242.2901722264305</v>
      </c>
      <c r="L1707">
        <v>5.6368347976901599E-3</v>
      </c>
      <c r="M1707">
        <v>2.24216942242354E-2</v>
      </c>
      <c r="N1707">
        <v>7854133033.8918505</v>
      </c>
      <c r="O1707">
        <v>6123.1812669270203</v>
      </c>
      <c r="P1707">
        <v>6.7734574247989704E-3</v>
      </c>
      <c r="Q1707">
        <v>1.4436164117468399E-2</v>
      </c>
      <c r="R1707">
        <v>8023869243.78337</v>
      </c>
      <c r="S1707">
        <v>7297.61351490781</v>
      </c>
      <c r="T1707">
        <v>8.8843795919347802E-3</v>
      </c>
      <c r="U1707">
        <v>7.4102094479911902E-3</v>
      </c>
    </row>
    <row r="1708" spans="1:21" x14ac:dyDescent="0.3">
      <c r="A1708">
        <v>8874.7211160000006</v>
      </c>
      <c r="B1708">
        <v>0</v>
      </c>
      <c r="C1708">
        <v>192.83199999999999</v>
      </c>
      <c r="D1708">
        <v>502.26100000000002</v>
      </c>
      <c r="E1708">
        <v>103.578</v>
      </c>
      <c r="F1708">
        <v>7101359907.45158</v>
      </c>
      <c r="G1708">
        <v>7608.9437124421202</v>
      </c>
      <c r="H1708">
        <v>1.3206481293918399E-3</v>
      </c>
      <c r="I1708">
        <v>0</v>
      </c>
      <c r="J1708">
        <v>7289057501.0640097</v>
      </c>
      <c r="K1708">
        <v>9238.7585147970494</v>
      </c>
      <c r="L1708">
        <v>5.6484316073984499E-3</v>
      </c>
      <c r="M1708">
        <v>2.2518472975646801E-2</v>
      </c>
      <c r="N1708">
        <v>7854129403.6346598</v>
      </c>
      <c r="O1708">
        <v>6122.6230518478797</v>
      </c>
      <c r="P1708">
        <v>6.8216839992645802E-3</v>
      </c>
      <c r="Q1708">
        <v>1.44985286634814E-2</v>
      </c>
      <c r="R1708">
        <v>8023865918.9273005</v>
      </c>
      <c r="S1708">
        <v>7301.3036293363803</v>
      </c>
      <c r="T1708">
        <v>8.9376990387539795E-3</v>
      </c>
      <c r="U1708">
        <v>7.4099320958410696E-3</v>
      </c>
    </row>
    <row r="1709" spans="1:21" x14ac:dyDescent="0.3">
      <c r="A1709">
        <v>8879.9529230000007</v>
      </c>
      <c r="B1709">
        <v>0</v>
      </c>
      <c r="C1709">
        <v>192.87799999999999</v>
      </c>
      <c r="D1709">
        <v>502.32100000000003</v>
      </c>
      <c r="E1709">
        <v>103.623</v>
      </c>
      <c r="F1709">
        <v>7101356805.74858</v>
      </c>
      <c r="G1709">
        <v>7609.5149704532896</v>
      </c>
      <c r="H1709">
        <v>1.33547894548385E-3</v>
      </c>
      <c r="I1709">
        <v>0</v>
      </c>
      <c r="J1709">
        <v>7289054104.2367897</v>
      </c>
      <c r="K1709">
        <v>9245.0120027292505</v>
      </c>
      <c r="L1709">
        <v>5.64826617673679E-3</v>
      </c>
      <c r="M1709">
        <v>2.2445090689271599E-2</v>
      </c>
      <c r="N1709">
        <v>7854126151.4032497</v>
      </c>
      <c r="O1709">
        <v>6122.0018321927</v>
      </c>
      <c r="P1709">
        <v>6.8462337338229401E-3</v>
      </c>
      <c r="Q1709">
        <v>1.4508939201371999E-2</v>
      </c>
      <c r="R1709">
        <v>8023862242.8909397</v>
      </c>
      <c r="S1709">
        <v>7301.7541262372797</v>
      </c>
      <c r="T1709">
        <v>8.9704485947009905E-3</v>
      </c>
      <c r="U1709">
        <v>7.4187240041347201E-3</v>
      </c>
    </row>
    <row r="1710" spans="1:21" x14ac:dyDescent="0.3">
      <c r="A1710">
        <v>8885.1846229999992</v>
      </c>
      <c r="B1710">
        <v>0</v>
      </c>
      <c r="C1710">
        <v>192.92</v>
      </c>
      <c r="D1710">
        <v>502.34399999999999</v>
      </c>
      <c r="E1710">
        <v>103.666</v>
      </c>
      <c r="F1710">
        <v>7101353937.8993797</v>
      </c>
      <c r="G1710">
        <v>7617.3479582924801</v>
      </c>
      <c r="H1710">
        <v>1.32727926564333E-3</v>
      </c>
      <c r="I1710">
        <v>0</v>
      </c>
      <c r="J1710">
        <v>7289050870.7939501</v>
      </c>
      <c r="K1710">
        <v>9249.6982162659297</v>
      </c>
      <c r="L1710">
        <v>5.6596672880619104E-3</v>
      </c>
      <c r="M1710">
        <v>2.25987468812993E-2</v>
      </c>
      <c r="N1710">
        <v>7854122830.2733202</v>
      </c>
      <c r="O1710">
        <v>6122.8022435550301</v>
      </c>
      <c r="P1710">
        <v>6.8672686487337301E-3</v>
      </c>
      <c r="Q1710">
        <v>1.44603635236211E-2</v>
      </c>
      <c r="R1710">
        <v>8023858451.0011597</v>
      </c>
      <c r="S1710">
        <v>7304.5419928236597</v>
      </c>
      <c r="T1710">
        <v>8.9593745277190603E-3</v>
      </c>
      <c r="U1710">
        <v>7.41134406942938E-3</v>
      </c>
    </row>
    <row r="1711" spans="1:21" x14ac:dyDescent="0.3">
      <c r="A1711">
        <v>8890.4060460000001</v>
      </c>
      <c r="B1711">
        <v>0</v>
      </c>
      <c r="C1711">
        <v>192.96299999999999</v>
      </c>
      <c r="D1711">
        <v>502.35</v>
      </c>
      <c r="E1711">
        <v>103.685</v>
      </c>
      <c r="F1711">
        <v>7101350605.7960501</v>
      </c>
      <c r="G1711">
        <v>7609.93566850964</v>
      </c>
      <c r="H1711">
        <v>1.3401976237343201E-3</v>
      </c>
      <c r="I1711">
        <v>0</v>
      </c>
      <c r="J1711">
        <v>7289047472.8470497</v>
      </c>
      <c r="K1711">
        <v>9249.3637795396808</v>
      </c>
      <c r="L1711">
        <v>5.6570295979251704E-3</v>
      </c>
      <c r="M1711">
        <v>2.2421087261992399E-2</v>
      </c>
      <c r="N1711">
        <v>7854118847.8592396</v>
      </c>
      <c r="O1711">
        <v>6124.1094643731903</v>
      </c>
      <c r="P1711">
        <v>6.8988166439651602E-3</v>
      </c>
      <c r="Q1711">
        <v>1.4469468012232201E-2</v>
      </c>
      <c r="R1711">
        <v>8023855094.1882296</v>
      </c>
      <c r="S1711">
        <v>7305.0671926191199</v>
      </c>
      <c r="T1711">
        <v>8.9907781443177397E-3</v>
      </c>
      <c r="U1711">
        <v>7.4089654652258101E-3</v>
      </c>
    </row>
    <row r="1712" spans="1:21" x14ac:dyDescent="0.3">
      <c r="A1712">
        <v>8895.6979630000005</v>
      </c>
      <c r="B1712">
        <v>0</v>
      </c>
      <c r="C1712">
        <v>193.005</v>
      </c>
      <c r="D1712">
        <v>502.17899999999997</v>
      </c>
      <c r="E1712">
        <v>103.73699999999999</v>
      </c>
      <c r="F1712">
        <v>7101347200.4352903</v>
      </c>
      <c r="G1712">
        <v>7615.8243313922203</v>
      </c>
      <c r="H1712">
        <v>1.3300624965854101E-3</v>
      </c>
      <c r="I1712">
        <v>0</v>
      </c>
      <c r="J1712">
        <v>7289044401.3549995</v>
      </c>
      <c r="K1712">
        <v>9250.4152993193293</v>
      </c>
      <c r="L1712">
        <v>5.6503828986571199E-3</v>
      </c>
      <c r="M1712">
        <v>2.25896330865775E-2</v>
      </c>
      <c r="N1712">
        <v>7854115908.7374201</v>
      </c>
      <c r="O1712">
        <v>6123.1613279687299</v>
      </c>
      <c r="P1712">
        <v>6.8801297114646897E-3</v>
      </c>
      <c r="Q1712">
        <v>1.4481071678770101E-2</v>
      </c>
      <c r="R1712">
        <v>8023851427.7371798</v>
      </c>
      <c r="S1712">
        <v>7304.2890645572797</v>
      </c>
      <c r="T1712">
        <v>9.0088367973911402E-3</v>
      </c>
      <c r="U1712">
        <v>7.4189916126414799E-3</v>
      </c>
    </row>
    <row r="1713" spans="1:21" x14ac:dyDescent="0.3">
      <c r="A1713">
        <v>8900.9295359999996</v>
      </c>
      <c r="B1713">
        <v>0</v>
      </c>
      <c r="C1713">
        <v>193.04499999999999</v>
      </c>
      <c r="D1713">
        <v>502.13900000000001</v>
      </c>
      <c r="E1713">
        <v>103.78400000000001</v>
      </c>
      <c r="F1713">
        <v>7101344176.97892</v>
      </c>
      <c r="G1713">
        <v>7615.3749852025603</v>
      </c>
      <c r="H1713">
        <v>1.3317733554999501E-3</v>
      </c>
      <c r="I1713">
        <v>0</v>
      </c>
      <c r="J1713">
        <v>7289041112.8189402</v>
      </c>
      <c r="K1713">
        <v>9254.7492143970994</v>
      </c>
      <c r="L1713">
        <v>5.6522932849801403E-3</v>
      </c>
      <c r="M1713">
        <v>2.2503791931549801E-2</v>
      </c>
      <c r="N1713">
        <v>7854112327.2623796</v>
      </c>
      <c r="O1713">
        <v>6126.8057866434001</v>
      </c>
      <c r="P1713">
        <v>6.9068739327006797E-3</v>
      </c>
      <c r="Q1713">
        <v>1.4353110398212099E-2</v>
      </c>
      <c r="R1713">
        <v>8023847981.6596298</v>
      </c>
      <c r="S1713">
        <v>7304.8455227009099</v>
      </c>
      <c r="T1713">
        <v>9.0193660088691806E-3</v>
      </c>
      <c r="U1713">
        <v>7.4153315827665701E-3</v>
      </c>
    </row>
    <row r="1714" spans="1:21" x14ac:dyDescent="0.3">
      <c r="A1714">
        <v>8906.1717599999993</v>
      </c>
      <c r="B1714">
        <v>0</v>
      </c>
      <c r="C1714">
        <v>193.08699999999999</v>
      </c>
      <c r="D1714">
        <v>502.08600000000001</v>
      </c>
      <c r="E1714">
        <v>103.837</v>
      </c>
      <c r="F1714">
        <v>7101341792.4464102</v>
      </c>
      <c r="G1714">
        <v>7615.6181183817898</v>
      </c>
      <c r="H1714">
        <v>1.34762976961343E-3</v>
      </c>
      <c r="I1714">
        <v>0</v>
      </c>
      <c r="J1714">
        <v>7289037842.9220896</v>
      </c>
      <c r="K1714">
        <v>9252.2750763430504</v>
      </c>
      <c r="L1714">
        <v>5.6663664973431397E-3</v>
      </c>
      <c r="M1714">
        <v>2.2525097003625601E-2</v>
      </c>
      <c r="N1714">
        <v>7854108896.6246796</v>
      </c>
      <c r="O1714">
        <v>6125.5687856216</v>
      </c>
      <c r="P1714">
        <v>6.8900491330080998E-3</v>
      </c>
      <c r="Q1714">
        <v>1.4397062027063499E-2</v>
      </c>
      <c r="R1714">
        <v>8023844545.9469404</v>
      </c>
      <c r="S1714">
        <v>7308.5293014283097</v>
      </c>
      <c r="T1714">
        <v>9.0179351011053805E-3</v>
      </c>
      <c r="U1714">
        <v>7.4149061272273803E-3</v>
      </c>
    </row>
    <row r="1715" spans="1:21" x14ac:dyDescent="0.3">
      <c r="A1715">
        <v>8911.3939499999997</v>
      </c>
      <c r="B1715">
        <v>0</v>
      </c>
      <c r="C1715">
        <v>193.13200000000001</v>
      </c>
      <c r="D1715">
        <v>501.90100000000001</v>
      </c>
      <c r="E1715">
        <v>103.88</v>
      </c>
      <c r="F1715">
        <v>7101337765.04673</v>
      </c>
      <c r="G1715">
        <v>7615.1829627898796</v>
      </c>
      <c r="H1715">
        <v>1.31779327473295E-3</v>
      </c>
      <c r="I1715">
        <v>0</v>
      </c>
      <c r="J1715">
        <v>7289034690.8612499</v>
      </c>
      <c r="K1715">
        <v>9253.3956177110394</v>
      </c>
      <c r="L1715">
        <v>5.6434469288003299E-3</v>
      </c>
      <c r="M1715">
        <v>2.2575377282383999E-2</v>
      </c>
      <c r="N1715">
        <v>7854105045.9277401</v>
      </c>
      <c r="O1715">
        <v>6128.7748542772097</v>
      </c>
      <c r="P1715">
        <v>6.97006727564441E-3</v>
      </c>
      <c r="Q1715">
        <v>1.43840011725152E-2</v>
      </c>
      <c r="R1715">
        <v>8023841099.4630899</v>
      </c>
      <c r="S1715">
        <v>7307.61283617147</v>
      </c>
      <c r="T1715">
        <v>9.0832363353365499E-3</v>
      </c>
      <c r="U1715">
        <v>7.4067661766553904E-3</v>
      </c>
    </row>
    <row r="1716" spans="1:21" x14ac:dyDescent="0.3">
      <c r="A1716">
        <v>8916.6258309999994</v>
      </c>
      <c r="B1716">
        <v>0</v>
      </c>
      <c r="C1716">
        <v>193.17599999999999</v>
      </c>
      <c r="D1716">
        <v>501.83499999999998</v>
      </c>
      <c r="E1716">
        <v>103.908</v>
      </c>
      <c r="F1716">
        <v>7101335147.1066399</v>
      </c>
      <c r="G1716">
        <v>7619.0782907753801</v>
      </c>
      <c r="H1716">
        <v>1.32577733605953E-3</v>
      </c>
      <c r="I1716">
        <v>0</v>
      </c>
      <c r="J1716">
        <v>7289031348.0966902</v>
      </c>
      <c r="K1716">
        <v>9258.6511870804406</v>
      </c>
      <c r="L1716">
        <v>5.6600370837734497E-3</v>
      </c>
      <c r="M1716">
        <v>2.2449045243542801E-2</v>
      </c>
      <c r="N1716">
        <v>7854101936.1725702</v>
      </c>
      <c r="O1716">
        <v>6125.76925232963</v>
      </c>
      <c r="P1716">
        <v>6.9474457611288397E-3</v>
      </c>
      <c r="Q1716">
        <v>1.43501379385889E-2</v>
      </c>
      <c r="R1716">
        <v>8023837478.0991402</v>
      </c>
      <c r="S1716">
        <v>7307.9475994527302</v>
      </c>
      <c r="T1716">
        <v>9.1234279556657895E-3</v>
      </c>
      <c r="U1716">
        <v>7.4060499088816397E-3</v>
      </c>
    </row>
    <row r="1717" spans="1:21" x14ac:dyDescent="0.3">
      <c r="A1717">
        <v>8921.8475159999998</v>
      </c>
      <c r="B1717">
        <v>0</v>
      </c>
      <c r="C1717">
        <v>193.21600000000001</v>
      </c>
      <c r="D1717">
        <v>501.82600000000002</v>
      </c>
      <c r="E1717">
        <v>103.943</v>
      </c>
      <c r="F1717">
        <v>7101331943.6563196</v>
      </c>
      <c r="G1717">
        <v>7620.8348433912397</v>
      </c>
      <c r="H1717">
        <v>1.3299821166047499E-3</v>
      </c>
      <c r="I1717">
        <v>0</v>
      </c>
      <c r="J1717">
        <v>7289028015.0482197</v>
      </c>
      <c r="K1717">
        <v>9250.1329423288298</v>
      </c>
      <c r="L1717">
        <v>5.6739716140267304E-3</v>
      </c>
      <c r="M1717">
        <v>2.26167842635429E-2</v>
      </c>
      <c r="N1717">
        <v>7854098680.4263601</v>
      </c>
      <c r="O1717">
        <v>6130.3634261624102</v>
      </c>
      <c r="P1717">
        <v>6.96171352454205E-3</v>
      </c>
      <c r="Q1717">
        <v>1.42917115348035E-2</v>
      </c>
      <c r="R1717">
        <v>8023833693.3143702</v>
      </c>
      <c r="S1717">
        <v>7312.4572783371405</v>
      </c>
      <c r="T1717">
        <v>9.1456249835256999E-3</v>
      </c>
      <c r="U1717">
        <v>7.4254299541275798E-3</v>
      </c>
    </row>
    <row r="1718" spans="1:21" x14ac:dyDescent="0.3">
      <c r="A1718">
        <v>8927.0999319999992</v>
      </c>
      <c r="B1718">
        <v>0</v>
      </c>
      <c r="C1718">
        <v>193.25899999999999</v>
      </c>
      <c r="D1718">
        <v>501.791</v>
      </c>
      <c r="E1718">
        <v>104.018</v>
      </c>
      <c r="F1718">
        <v>7101328378.3215303</v>
      </c>
      <c r="G1718">
        <v>7626.46886623914</v>
      </c>
      <c r="H1718">
        <v>1.33502608517528E-3</v>
      </c>
      <c r="I1718">
        <v>0</v>
      </c>
      <c r="J1718">
        <v>7289024852.5559597</v>
      </c>
      <c r="K1718">
        <v>9255.6586644212493</v>
      </c>
      <c r="L1718">
        <v>5.6750414575016499E-3</v>
      </c>
      <c r="M1718">
        <v>2.2596871931751899E-2</v>
      </c>
      <c r="N1718">
        <v>7854095636.0921803</v>
      </c>
      <c r="O1718">
        <v>6130.2236757666897</v>
      </c>
      <c r="P1718">
        <v>7.0007387079317604E-3</v>
      </c>
      <c r="Q1718">
        <v>1.42514564942421E-2</v>
      </c>
      <c r="R1718">
        <v>8023830191.1538296</v>
      </c>
      <c r="S1718">
        <v>7313.6060135028301</v>
      </c>
      <c r="T1718">
        <v>9.2074268283019196E-3</v>
      </c>
      <c r="U1718">
        <v>7.4087783610732203E-3</v>
      </c>
    </row>
    <row r="1719" spans="1:21" x14ac:dyDescent="0.3">
      <c r="A1719">
        <v>8932.3124389999994</v>
      </c>
      <c r="B1719">
        <v>0</v>
      </c>
      <c r="C1719">
        <v>193.30199999999999</v>
      </c>
      <c r="D1719">
        <v>501.75900000000001</v>
      </c>
      <c r="E1719">
        <v>104.17100000000001</v>
      </c>
      <c r="F1719">
        <v>7101325099.9153605</v>
      </c>
      <c r="G1719">
        <v>7618.1110937637104</v>
      </c>
      <c r="H1719">
        <v>1.3283832233006701E-3</v>
      </c>
      <c r="I1719">
        <v>0</v>
      </c>
      <c r="J1719">
        <v>7289021470.9222002</v>
      </c>
      <c r="K1719">
        <v>9256.2618348122705</v>
      </c>
      <c r="L1719">
        <v>5.66772786341827E-3</v>
      </c>
      <c r="M1719">
        <v>2.26002359845307E-2</v>
      </c>
      <c r="N1719">
        <v>7854091508.61026</v>
      </c>
      <c r="O1719">
        <v>6131.8658746483497</v>
      </c>
      <c r="P1719">
        <v>7.0625241352051098E-3</v>
      </c>
      <c r="Q1719">
        <v>1.43142736014922E-2</v>
      </c>
      <c r="R1719">
        <v>8023826785.1197796</v>
      </c>
      <c r="S1719">
        <v>7313.15710456134</v>
      </c>
      <c r="T1719">
        <v>9.2233607884539808E-3</v>
      </c>
      <c r="U1719">
        <v>7.4132954267674802E-3</v>
      </c>
    </row>
    <row r="1720" spans="1:21" x14ac:dyDescent="0.3">
      <c r="A1720">
        <v>8937.5542979999991</v>
      </c>
      <c r="B1720">
        <v>0</v>
      </c>
      <c r="C1720">
        <v>193.34800000000001</v>
      </c>
      <c r="D1720">
        <v>501.76499999999999</v>
      </c>
      <c r="E1720">
        <v>104.295</v>
      </c>
      <c r="F1720">
        <v>7101321921.6952295</v>
      </c>
      <c r="G1720">
        <v>7625.0120559304796</v>
      </c>
      <c r="H1720">
        <v>1.3295540813238599E-3</v>
      </c>
      <c r="I1720">
        <v>0</v>
      </c>
      <c r="J1720">
        <v>7289018243.2686701</v>
      </c>
      <c r="K1720">
        <v>9252.9967026866798</v>
      </c>
      <c r="L1720">
        <v>5.6740574359782003E-3</v>
      </c>
      <c r="M1720">
        <v>2.2553790946007801E-2</v>
      </c>
      <c r="N1720">
        <v>7854087884.4891195</v>
      </c>
      <c r="O1720">
        <v>6130.9627378524401</v>
      </c>
      <c r="P1720">
        <v>7.0439002091733103E-3</v>
      </c>
      <c r="Q1720">
        <v>1.42923518086136E-2</v>
      </c>
      <c r="R1720">
        <v>8023823401.8833904</v>
      </c>
      <c r="S1720">
        <v>7314.9646534470103</v>
      </c>
      <c r="T1720">
        <v>9.2431439769671206E-3</v>
      </c>
      <c r="U1720">
        <v>7.4147618587405402E-3</v>
      </c>
    </row>
    <row r="1721" spans="1:21" x14ac:dyDescent="0.3">
      <c r="A1721">
        <v>8942.7962530000004</v>
      </c>
      <c r="B1721">
        <v>0</v>
      </c>
      <c r="C1721">
        <v>193.38800000000001</v>
      </c>
      <c r="D1721">
        <v>501.68599999999998</v>
      </c>
      <c r="E1721">
        <v>104.098</v>
      </c>
      <c r="F1721">
        <v>7101319004.5951405</v>
      </c>
      <c r="G1721">
        <v>7621.0534175672701</v>
      </c>
      <c r="H1721">
        <v>1.33442875647591E-3</v>
      </c>
      <c r="I1721">
        <v>0</v>
      </c>
      <c r="J1721">
        <v>7289015008.88165</v>
      </c>
      <c r="K1721">
        <v>9260.3492157647597</v>
      </c>
      <c r="L1721">
        <v>5.6673897075142001E-3</v>
      </c>
      <c r="M1721">
        <v>2.2596261699600599E-2</v>
      </c>
      <c r="N1721">
        <v>7854084105.95889</v>
      </c>
      <c r="O1721">
        <v>6131.2408588972803</v>
      </c>
      <c r="P1721">
        <v>7.03691030310715E-3</v>
      </c>
      <c r="Q1721">
        <v>1.42409893627848E-2</v>
      </c>
      <c r="R1721">
        <v>8023819433.99506</v>
      </c>
      <c r="S1721">
        <v>7314.3414880742403</v>
      </c>
      <c r="T1721">
        <v>9.2567996467179496E-3</v>
      </c>
      <c r="U1721">
        <v>7.40886400571256E-3</v>
      </c>
    </row>
    <row r="1722" spans="1:21" x14ac:dyDescent="0.3">
      <c r="A1722">
        <v>8948.0979669999997</v>
      </c>
      <c r="B1722">
        <v>0</v>
      </c>
      <c r="C1722">
        <v>193.43</v>
      </c>
      <c r="D1722">
        <v>501.63799999999998</v>
      </c>
      <c r="E1722">
        <v>104.15300000000001</v>
      </c>
      <c r="F1722">
        <v>7101315940.0398502</v>
      </c>
      <c r="G1722">
        <v>7619.2222888330598</v>
      </c>
      <c r="H1722">
        <v>1.3583916713269799E-3</v>
      </c>
      <c r="I1722">
        <v>0</v>
      </c>
      <c r="J1722">
        <v>7289011901.9560299</v>
      </c>
      <c r="K1722">
        <v>9262.4886504700498</v>
      </c>
      <c r="L1722">
        <v>5.6680921408669696E-3</v>
      </c>
      <c r="M1722">
        <v>2.26759893210331E-2</v>
      </c>
      <c r="N1722">
        <v>7854080967.3183899</v>
      </c>
      <c r="O1722">
        <v>6132.0686660782303</v>
      </c>
      <c r="P1722">
        <v>7.1661679431466096E-3</v>
      </c>
      <c r="Q1722">
        <v>1.4226856659214301E-2</v>
      </c>
      <c r="R1722">
        <v>8023815880.1407499</v>
      </c>
      <c r="S1722">
        <v>7314.3231149522699</v>
      </c>
      <c r="T1722">
        <v>9.2883313126100996E-3</v>
      </c>
      <c r="U1722">
        <v>7.3949121298717904E-3</v>
      </c>
    </row>
    <row r="1723" spans="1:21" x14ac:dyDescent="0.3">
      <c r="A1723">
        <v>8953.3299389999993</v>
      </c>
      <c r="B1723">
        <v>0</v>
      </c>
      <c r="C1723">
        <v>193.47300000000001</v>
      </c>
      <c r="D1723">
        <v>501.553</v>
      </c>
      <c r="E1723">
        <v>104.36799999999999</v>
      </c>
      <c r="F1723">
        <v>7101312391.2056704</v>
      </c>
      <c r="G1723">
        <v>7621.6406892588702</v>
      </c>
      <c r="H1723">
        <v>1.31309396855947E-3</v>
      </c>
      <c r="I1723">
        <v>0</v>
      </c>
      <c r="J1723">
        <v>7289008410.5646801</v>
      </c>
      <c r="K1723">
        <v>9254.5176988775092</v>
      </c>
      <c r="L1723">
        <v>5.6724771673461096E-3</v>
      </c>
      <c r="M1723">
        <v>2.2552678756520401E-2</v>
      </c>
      <c r="N1723">
        <v>7854077539.5671997</v>
      </c>
      <c r="O1723">
        <v>6133.1236399999998</v>
      </c>
      <c r="P1723">
        <v>7.2191101194052998E-3</v>
      </c>
      <c r="Q1723">
        <v>1.4218592517191099E-2</v>
      </c>
      <c r="R1723">
        <v>8023812558.00319</v>
      </c>
      <c r="S1723">
        <v>7318.1764302084903</v>
      </c>
      <c r="T1723">
        <v>9.3304499762051404E-3</v>
      </c>
      <c r="U1723">
        <v>7.4068926222886902E-3</v>
      </c>
    </row>
    <row r="1724" spans="1:21" x14ac:dyDescent="0.3">
      <c r="A1724">
        <v>8958.5616950000003</v>
      </c>
      <c r="B1724">
        <v>0</v>
      </c>
      <c r="C1724">
        <v>193.51300000000001</v>
      </c>
      <c r="D1724">
        <v>501.726</v>
      </c>
      <c r="E1724">
        <v>104.301</v>
      </c>
      <c r="F1724">
        <v>7101309200.0060501</v>
      </c>
      <c r="G1724">
        <v>7624.0829600522902</v>
      </c>
      <c r="H1724">
        <v>1.3297168461636399E-3</v>
      </c>
      <c r="I1724">
        <v>0</v>
      </c>
      <c r="J1724">
        <v>7289005101.6820097</v>
      </c>
      <c r="K1724">
        <v>9269.0058318462907</v>
      </c>
      <c r="L1724">
        <v>5.6757191338482104E-3</v>
      </c>
      <c r="M1724">
        <v>2.26778440006065E-2</v>
      </c>
      <c r="N1724">
        <v>7854073864.8502502</v>
      </c>
      <c r="O1724">
        <v>6129.6921290137298</v>
      </c>
      <c r="P1724">
        <v>7.1681930552030702E-3</v>
      </c>
      <c r="Q1724">
        <v>1.4216462410713299E-2</v>
      </c>
      <c r="R1724">
        <v>8023809059.4974098</v>
      </c>
      <c r="S1724">
        <v>7317.3268243818202</v>
      </c>
      <c r="T1724">
        <v>9.3519390683079202E-3</v>
      </c>
      <c r="U1724">
        <v>7.4172800614197201E-3</v>
      </c>
    </row>
    <row r="1725" spans="1:21" x14ac:dyDescent="0.3">
      <c r="A1725">
        <v>8963.7943319999995</v>
      </c>
      <c r="B1725">
        <v>0</v>
      </c>
      <c r="C1725">
        <v>193.55600000000001</v>
      </c>
      <c r="D1725">
        <v>501.78800000000001</v>
      </c>
      <c r="E1725">
        <v>104.468</v>
      </c>
      <c r="F1725">
        <v>7101306167.7289495</v>
      </c>
      <c r="G1725">
        <v>7623.6613267846196</v>
      </c>
      <c r="H1725">
        <v>1.31643890015888E-3</v>
      </c>
      <c r="I1725">
        <v>0</v>
      </c>
      <c r="J1725">
        <v>7289001846.5754204</v>
      </c>
      <c r="K1725">
        <v>9262.2701281805093</v>
      </c>
      <c r="L1725">
        <v>5.6828534492580698E-3</v>
      </c>
      <c r="M1725">
        <v>2.26128539853768E-2</v>
      </c>
      <c r="N1725">
        <v>7854070723.6389503</v>
      </c>
      <c r="O1725">
        <v>6133.1199400054002</v>
      </c>
      <c r="P1725">
        <v>7.1856040343418496E-3</v>
      </c>
      <c r="Q1725">
        <v>1.41770105288587E-2</v>
      </c>
      <c r="R1725">
        <v>8023805380.61938</v>
      </c>
      <c r="S1725">
        <v>7320.3271217041702</v>
      </c>
      <c r="T1725">
        <v>9.36889093885287E-3</v>
      </c>
      <c r="U1725">
        <v>7.4042914286219204E-3</v>
      </c>
    </row>
    <row r="1726" spans="1:21" x14ac:dyDescent="0.3">
      <c r="A1726">
        <v>8969.0368849999995</v>
      </c>
      <c r="B1726">
        <v>0</v>
      </c>
      <c r="C1726">
        <v>193.59899999999999</v>
      </c>
      <c r="D1726">
        <v>501.69400000000002</v>
      </c>
      <c r="E1726">
        <v>104.32299999999999</v>
      </c>
      <c r="F1726">
        <v>7101303308.14639</v>
      </c>
      <c r="G1726">
        <v>7628.7551890176801</v>
      </c>
      <c r="H1726">
        <v>1.3284700969853601E-3</v>
      </c>
      <c r="I1726">
        <v>0</v>
      </c>
      <c r="J1726">
        <v>7288998883.24751</v>
      </c>
      <c r="K1726">
        <v>9270.4005355306708</v>
      </c>
      <c r="L1726">
        <v>5.6790708295500402E-3</v>
      </c>
      <c r="M1726">
        <v>2.2724927052018801E-2</v>
      </c>
      <c r="N1726">
        <v>7854067338.5017796</v>
      </c>
      <c r="O1726">
        <v>6135.5844211302401</v>
      </c>
      <c r="P1726">
        <v>7.1779911040044499E-3</v>
      </c>
      <c r="Q1726">
        <v>1.4135259158289001E-2</v>
      </c>
      <c r="R1726">
        <v>8023801937.7822304</v>
      </c>
      <c r="S1726">
        <v>7321.8475387355802</v>
      </c>
      <c r="T1726">
        <v>9.3923756197759195E-3</v>
      </c>
      <c r="U1726">
        <v>7.4209375644079898E-3</v>
      </c>
    </row>
    <row r="1727" spans="1:21" x14ac:dyDescent="0.3">
      <c r="A1727">
        <v>8974.2792000000009</v>
      </c>
      <c r="B1727">
        <v>0</v>
      </c>
      <c r="C1727">
        <v>193.63900000000001</v>
      </c>
      <c r="D1727">
        <v>501.50400000000002</v>
      </c>
      <c r="E1727">
        <v>104.342</v>
      </c>
      <c r="F1727">
        <v>7101300184.7205696</v>
      </c>
      <c r="G1727">
        <v>7629.5196570919297</v>
      </c>
      <c r="H1727">
        <v>1.3185754704675399E-3</v>
      </c>
      <c r="I1727">
        <v>0</v>
      </c>
      <c r="J1727">
        <v>7288995663.0156002</v>
      </c>
      <c r="K1727">
        <v>9264.2427993864003</v>
      </c>
      <c r="L1727">
        <v>5.6749574353464399E-3</v>
      </c>
      <c r="M1727">
        <v>2.2577386137963999E-2</v>
      </c>
      <c r="N1727">
        <v>7854063877.0178604</v>
      </c>
      <c r="O1727">
        <v>6136.7425440337602</v>
      </c>
      <c r="P1727">
        <v>7.1856463982706304E-3</v>
      </c>
      <c r="Q1727">
        <v>1.42099168845844E-2</v>
      </c>
      <c r="R1727">
        <v>8023798316.1588802</v>
      </c>
      <c r="S1727">
        <v>7321.3990598910996</v>
      </c>
      <c r="T1727">
        <v>9.3764855572552996E-3</v>
      </c>
      <c r="U1727">
        <v>7.4168056943661404E-3</v>
      </c>
    </row>
    <row r="1728" spans="1:21" x14ac:dyDescent="0.3">
      <c r="A1728">
        <v>8979.5118000000002</v>
      </c>
      <c r="B1728">
        <v>0</v>
      </c>
      <c r="C1728">
        <v>193.684</v>
      </c>
      <c r="D1728">
        <v>501.44099999999997</v>
      </c>
      <c r="E1728">
        <v>104.367</v>
      </c>
      <c r="F1728">
        <v>7101296778.7453003</v>
      </c>
      <c r="G1728">
        <v>7623.9345826255603</v>
      </c>
      <c r="H1728">
        <v>1.33764222988497E-3</v>
      </c>
      <c r="I1728">
        <v>0</v>
      </c>
      <c r="J1728">
        <v>7288992510.6572504</v>
      </c>
      <c r="K1728">
        <v>9267.3571032123291</v>
      </c>
      <c r="L1728">
        <v>5.6750219792024202E-3</v>
      </c>
      <c r="M1728">
        <v>2.2720250070324199E-2</v>
      </c>
      <c r="N1728">
        <v>7854060713.6265202</v>
      </c>
      <c r="O1728">
        <v>6137.6414051481597</v>
      </c>
      <c r="P1728">
        <v>7.1887937728484699E-3</v>
      </c>
      <c r="Q1728">
        <v>1.42107850417651E-2</v>
      </c>
      <c r="R1728">
        <v>8023794580.9421997</v>
      </c>
      <c r="S1728">
        <v>7323.0917618213998</v>
      </c>
      <c r="T1728">
        <v>9.3939245076125298E-3</v>
      </c>
      <c r="U1728">
        <v>7.4052908068675304E-3</v>
      </c>
    </row>
    <row r="1729" spans="1:21" x14ac:dyDescent="0.3">
      <c r="A1729">
        <v>8984.7341020000003</v>
      </c>
      <c r="B1729">
        <v>0</v>
      </c>
      <c r="C1729">
        <v>193.726</v>
      </c>
      <c r="D1729">
        <v>501.49700000000001</v>
      </c>
      <c r="E1729">
        <v>104.408</v>
      </c>
      <c r="F1729">
        <v>7101293793.8685598</v>
      </c>
      <c r="G1729">
        <v>7629.4394658322199</v>
      </c>
      <c r="H1729">
        <v>1.33132880213767E-3</v>
      </c>
      <c r="I1729">
        <v>0</v>
      </c>
      <c r="J1729">
        <v>7288988756.8036499</v>
      </c>
      <c r="K1729">
        <v>9270.8317625611799</v>
      </c>
      <c r="L1729">
        <v>5.6941715445790204E-3</v>
      </c>
      <c r="M1729">
        <v>2.26719355271724E-2</v>
      </c>
      <c r="N1729">
        <v>7854056459.5964603</v>
      </c>
      <c r="O1729">
        <v>6137.31187682773</v>
      </c>
      <c r="P1729">
        <v>7.1600599052493398E-3</v>
      </c>
      <c r="Q1729">
        <v>1.4133244788206E-2</v>
      </c>
      <c r="R1729">
        <v>8023791090.2411499</v>
      </c>
      <c r="S1729">
        <v>7321.4431173850398</v>
      </c>
      <c r="T1729">
        <v>9.3832708188107405E-3</v>
      </c>
      <c r="U1729">
        <v>7.4072096528014497E-3</v>
      </c>
    </row>
    <row r="1730" spans="1:21" x14ac:dyDescent="0.3">
      <c r="A1730">
        <v>8989.976095</v>
      </c>
      <c r="B1730">
        <v>0</v>
      </c>
      <c r="C1730">
        <v>193.76900000000001</v>
      </c>
      <c r="D1730">
        <v>501.62900000000002</v>
      </c>
      <c r="E1730">
        <v>104.447</v>
      </c>
      <c r="F1730">
        <v>7101290350.2110796</v>
      </c>
      <c r="G1730">
        <v>7623.4268842290403</v>
      </c>
      <c r="H1730">
        <v>1.3257713902459401E-3</v>
      </c>
      <c r="I1730">
        <v>0</v>
      </c>
      <c r="J1730">
        <v>7288985855.0757103</v>
      </c>
      <c r="K1730">
        <v>9266.9437827624006</v>
      </c>
      <c r="L1730">
        <v>5.6809807423578102E-3</v>
      </c>
      <c r="M1730">
        <v>2.26233637343504E-2</v>
      </c>
      <c r="N1730">
        <v>7854053485.4909496</v>
      </c>
      <c r="O1730">
        <v>6136.3670660339703</v>
      </c>
      <c r="P1730">
        <v>7.1969955901352196E-3</v>
      </c>
      <c r="Q1730">
        <v>1.4073549161669301E-2</v>
      </c>
      <c r="R1730">
        <v>8023787515.3333998</v>
      </c>
      <c r="S1730">
        <v>7325.5903474728102</v>
      </c>
      <c r="T1730">
        <v>9.3965793711232592E-3</v>
      </c>
      <c r="U1730">
        <v>7.4202737783511403E-3</v>
      </c>
    </row>
    <row r="1731" spans="1:21" x14ac:dyDescent="0.3">
      <c r="A1731">
        <v>8995.2080900000001</v>
      </c>
      <c r="B1731">
        <v>0</v>
      </c>
      <c r="C1731">
        <v>193.81299999999999</v>
      </c>
      <c r="D1731">
        <v>501.661</v>
      </c>
      <c r="E1731">
        <v>104.504</v>
      </c>
      <c r="F1731">
        <v>7101287230.8243999</v>
      </c>
      <c r="G1731">
        <v>7634.9138270248604</v>
      </c>
      <c r="H1731">
        <v>1.30936809426349E-3</v>
      </c>
      <c r="I1731">
        <v>0</v>
      </c>
      <c r="J1731">
        <v>7288982694.1566</v>
      </c>
      <c r="K1731">
        <v>9270.4652346112798</v>
      </c>
      <c r="L1731">
        <v>5.6773285728113502E-3</v>
      </c>
      <c r="M1731">
        <v>2.25419063826333E-2</v>
      </c>
      <c r="N1731">
        <v>7854049810.1489496</v>
      </c>
      <c r="O1731">
        <v>6141.7512157396604</v>
      </c>
      <c r="P1731">
        <v>7.18123619497544E-3</v>
      </c>
      <c r="Q1731">
        <v>1.40385647159104E-2</v>
      </c>
      <c r="R1731">
        <v>8023783984.7486897</v>
      </c>
      <c r="S1731">
        <v>7325.9381583301401</v>
      </c>
      <c r="T1731">
        <v>9.3953114929686797E-3</v>
      </c>
      <c r="U1731">
        <v>7.42770272747585E-3</v>
      </c>
    </row>
    <row r="1732" spans="1:21" x14ac:dyDescent="0.3">
      <c r="A1732">
        <v>9000.519859</v>
      </c>
      <c r="B1732">
        <v>0</v>
      </c>
      <c r="C1732">
        <v>193.85400000000001</v>
      </c>
      <c r="D1732">
        <v>501.33699999999999</v>
      </c>
      <c r="E1732">
        <v>104.53400000000001</v>
      </c>
      <c r="F1732">
        <v>7101283896.0338602</v>
      </c>
      <c r="G1732">
        <v>7634.8144323356801</v>
      </c>
      <c r="H1732">
        <v>1.3455757435157901E-3</v>
      </c>
      <c r="I1732">
        <v>0</v>
      </c>
      <c r="J1732">
        <v>7288979110.6793804</v>
      </c>
      <c r="K1732">
        <v>9269.7657883397696</v>
      </c>
      <c r="L1732">
        <v>5.6719066462865902E-3</v>
      </c>
      <c r="M1732">
        <v>2.2586930431257202E-2</v>
      </c>
      <c r="N1732">
        <v>7854046796.5877705</v>
      </c>
      <c r="O1732">
        <v>6140.0884505560698</v>
      </c>
      <c r="P1732">
        <v>7.1799771611752803E-3</v>
      </c>
      <c r="Q1732">
        <v>1.41070719136359E-2</v>
      </c>
      <c r="R1732">
        <v>8023780640.8473701</v>
      </c>
      <c r="S1732">
        <v>7326.6373389406599</v>
      </c>
      <c r="T1732">
        <v>9.4200013606410993E-3</v>
      </c>
      <c r="U1732">
        <v>7.4162867031440901E-3</v>
      </c>
    </row>
    <row r="1733" spans="1:21" x14ac:dyDescent="0.3">
      <c r="A1733">
        <v>9005.7414750000007</v>
      </c>
      <c r="B1733">
        <v>0</v>
      </c>
      <c r="C1733">
        <v>193.89500000000001</v>
      </c>
      <c r="D1733">
        <v>501.38</v>
      </c>
      <c r="E1733">
        <v>104.572</v>
      </c>
      <c r="F1733">
        <v>7101281045.6478004</v>
      </c>
      <c r="G1733">
        <v>7627.0637556387101</v>
      </c>
      <c r="H1733">
        <v>1.3418175510967901E-3</v>
      </c>
      <c r="I1733">
        <v>0</v>
      </c>
      <c r="J1733">
        <v>7288975765.3014498</v>
      </c>
      <c r="K1733">
        <v>9271.2732650055805</v>
      </c>
      <c r="L1733">
        <v>5.6635233632762096E-3</v>
      </c>
      <c r="M1733">
        <v>2.2678146837906199E-2</v>
      </c>
      <c r="N1733">
        <v>7854043022.8128595</v>
      </c>
      <c r="O1733">
        <v>6141.19747390063</v>
      </c>
      <c r="P1733">
        <v>7.2237219641458498E-3</v>
      </c>
      <c r="Q1733">
        <v>1.4146093922120901E-2</v>
      </c>
      <c r="R1733">
        <v>8023776843.9620399</v>
      </c>
      <c r="S1733">
        <v>7329.46547819638</v>
      </c>
      <c r="T1733">
        <v>9.4065749272364794E-3</v>
      </c>
      <c r="U1733">
        <v>7.4146394071126802E-3</v>
      </c>
    </row>
    <row r="1734" spans="1:21" x14ac:dyDescent="0.3">
      <c r="A1734">
        <v>9010.9837040000002</v>
      </c>
      <c r="B1734">
        <v>0</v>
      </c>
      <c r="C1734">
        <v>193.93799999999999</v>
      </c>
      <c r="D1734">
        <v>501.57499999999999</v>
      </c>
      <c r="E1734">
        <v>104.61499999999999</v>
      </c>
      <c r="F1734">
        <v>7101277891.5310698</v>
      </c>
      <c r="G1734">
        <v>7633.8576729619699</v>
      </c>
      <c r="H1734">
        <v>1.3375273810017499E-3</v>
      </c>
      <c r="I1734">
        <v>0</v>
      </c>
      <c r="J1734">
        <v>7288972910.9145699</v>
      </c>
      <c r="K1734">
        <v>9277.5812841992392</v>
      </c>
      <c r="L1734">
        <v>5.6744975269910503E-3</v>
      </c>
      <c r="M1734">
        <v>2.2606889164074401E-2</v>
      </c>
      <c r="N1734">
        <v>7854039306.6115103</v>
      </c>
      <c r="O1734">
        <v>6141.8929410020701</v>
      </c>
      <c r="P1734">
        <v>7.2072649836512201E-3</v>
      </c>
      <c r="Q1734">
        <v>1.4121143993897601E-2</v>
      </c>
      <c r="R1734">
        <v>8023773336.8846197</v>
      </c>
      <c r="S1734">
        <v>7329.0778969478597</v>
      </c>
      <c r="T1734">
        <v>9.4184165688201895E-3</v>
      </c>
      <c r="U1734">
        <v>7.4192357387556397E-3</v>
      </c>
    </row>
    <row r="1735" spans="1:21" x14ac:dyDescent="0.3">
      <c r="A1735">
        <v>9016.2147980000009</v>
      </c>
      <c r="B1735">
        <v>0</v>
      </c>
      <c r="C1735">
        <v>193.97800000000001</v>
      </c>
      <c r="D1735">
        <v>501.69900000000001</v>
      </c>
      <c r="E1735">
        <v>104.721</v>
      </c>
      <c r="F1735">
        <v>7101274514.3870096</v>
      </c>
      <c r="G1735">
        <v>7639.60827898554</v>
      </c>
      <c r="H1735">
        <v>1.3265542343158499E-3</v>
      </c>
      <c r="I1735">
        <v>0</v>
      </c>
      <c r="J1735">
        <v>7288969519.2943497</v>
      </c>
      <c r="K1735">
        <v>9276.4864041701494</v>
      </c>
      <c r="L1735">
        <v>5.6718333266696898E-3</v>
      </c>
      <c r="M1735">
        <v>2.2659784129185699E-2</v>
      </c>
      <c r="N1735">
        <v>7854035659.6823797</v>
      </c>
      <c r="O1735">
        <v>6140.3291030660203</v>
      </c>
      <c r="P1735">
        <v>7.1716370220778402E-3</v>
      </c>
      <c r="Q1735">
        <v>1.4093863082787801E-2</v>
      </c>
      <c r="R1735">
        <v>8023769721.0794697</v>
      </c>
      <c r="S1735">
        <v>7328.59075816516</v>
      </c>
      <c r="T1735">
        <v>9.42220158823656E-3</v>
      </c>
      <c r="U1735">
        <v>7.4456825673974696E-3</v>
      </c>
    </row>
    <row r="1736" spans="1:21" x14ac:dyDescent="0.3">
      <c r="A1736">
        <v>9021.4458549999999</v>
      </c>
      <c r="B1736">
        <v>0</v>
      </c>
      <c r="C1736">
        <v>194.02099999999999</v>
      </c>
      <c r="D1736">
        <v>501.69600000000003</v>
      </c>
      <c r="E1736">
        <v>104.875</v>
      </c>
      <c r="F1736">
        <v>7101271023.7805099</v>
      </c>
      <c r="G1736">
        <v>7636.26164764637</v>
      </c>
      <c r="H1736">
        <v>1.33573345209034E-3</v>
      </c>
      <c r="I1736">
        <v>0</v>
      </c>
      <c r="J1736">
        <v>7288966178.0469198</v>
      </c>
      <c r="K1736">
        <v>9279.3847689104896</v>
      </c>
      <c r="L1736">
        <v>5.6609295629192497E-3</v>
      </c>
      <c r="M1736">
        <v>2.2537886090422999E-2</v>
      </c>
      <c r="N1736">
        <v>7854032637.2355204</v>
      </c>
      <c r="O1736">
        <v>6140.3849899871502</v>
      </c>
      <c r="P1736">
        <v>7.1580356297758097E-3</v>
      </c>
      <c r="Q1736">
        <v>1.41705442852549E-2</v>
      </c>
      <c r="R1736">
        <v>8023766558.5842304</v>
      </c>
      <c r="S1736">
        <v>7331.9464120776001</v>
      </c>
      <c r="T1736">
        <v>9.4348739333106803E-3</v>
      </c>
      <c r="U1736">
        <v>7.4354105252338503E-3</v>
      </c>
    </row>
    <row r="1737" spans="1:21" x14ac:dyDescent="0.3">
      <c r="A1737">
        <v>9026.6574679999994</v>
      </c>
      <c r="B1737">
        <v>0</v>
      </c>
      <c r="C1737">
        <v>194.06100000000001</v>
      </c>
      <c r="D1737">
        <v>501.80700000000002</v>
      </c>
      <c r="E1737">
        <v>104.735</v>
      </c>
      <c r="F1737">
        <v>7101268296.4651299</v>
      </c>
      <c r="G1737">
        <v>7632.9850390669799</v>
      </c>
      <c r="H1737">
        <v>1.31319407804744E-3</v>
      </c>
      <c r="I1737">
        <v>0</v>
      </c>
      <c r="J1737">
        <v>7288962997.3574495</v>
      </c>
      <c r="K1737">
        <v>9272.9962031662199</v>
      </c>
      <c r="L1737">
        <v>5.6782587622475301E-3</v>
      </c>
      <c r="M1737">
        <v>2.25459279463418E-2</v>
      </c>
      <c r="N1737">
        <v>7854028856.2411604</v>
      </c>
      <c r="O1737">
        <v>6142.7795145418904</v>
      </c>
      <c r="P1737">
        <v>7.2066244610477703E-3</v>
      </c>
      <c r="Q1737">
        <v>1.4143812824899399E-2</v>
      </c>
      <c r="R1737">
        <v>8023762388.2559004</v>
      </c>
      <c r="S1737">
        <v>7331.3112684047401</v>
      </c>
      <c r="T1737">
        <v>9.4337562607844493E-3</v>
      </c>
      <c r="U1737">
        <v>7.4407982113643403E-3</v>
      </c>
    </row>
    <row r="1738" spans="1:21" x14ac:dyDescent="0.3">
      <c r="A1738">
        <v>9031.90906</v>
      </c>
      <c r="B1738">
        <v>0</v>
      </c>
      <c r="C1738">
        <v>194.10499999999999</v>
      </c>
      <c r="D1738">
        <v>501.983</v>
      </c>
      <c r="E1738">
        <v>104.8</v>
      </c>
      <c r="F1738">
        <v>7101264948.5970097</v>
      </c>
      <c r="G1738">
        <v>7636.1619250384701</v>
      </c>
      <c r="H1738">
        <v>1.32970690556605E-3</v>
      </c>
      <c r="I1738">
        <v>0</v>
      </c>
      <c r="J1738">
        <v>7288959736.1339703</v>
      </c>
      <c r="K1738">
        <v>9277.0481100311699</v>
      </c>
      <c r="L1738">
        <v>5.6758910063703901E-3</v>
      </c>
      <c r="M1738">
        <v>2.2562986315567E-2</v>
      </c>
      <c r="N1738">
        <v>7854025163.2125101</v>
      </c>
      <c r="O1738">
        <v>6143.1674452132502</v>
      </c>
      <c r="P1738">
        <v>7.1831352391885398E-3</v>
      </c>
      <c r="Q1738">
        <v>1.41204062424441E-2</v>
      </c>
      <c r="R1738">
        <v>8023759201.1068497</v>
      </c>
      <c r="S1738">
        <v>7333.3855687474297</v>
      </c>
      <c r="T1738">
        <v>9.4311503234208605E-3</v>
      </c>
      <c r="U1738">
        <v>7.4248753763564799E-3</v>
      </c>
    </row>
    <row r="1739" spans="1:21" x14ac:dyDescent="0.3">
      <c r="A1739">
        <v>9037.1410919999998</v>
      </c>
      <c r="B1739">
        <v>0</v>
      </c>
      <c r="C1739">
        <v>194.14599999999999</v>
      </c>
      <c r="D1739">
        <v>502.04599999999999</v>
      </c>
      <c r="E1739">
        <v>105.04300000000001</v>
      </c>
      <c r="F1739">
        <v>7101261866.8221998</v>
      </c>
      <c r="G1739">
        <v>7641.8480196740002</v>
      </c>
      <c r="H1739">
        <v>1.3435541739608701E-3</v>
      </c>
      <c r="I1739">
        <v>0</v>
      </c>
      <c r="J1739">
        <v>7288956682.7872896</v>
      </c>
      <c r="K1739">
        <v>9285.5177822127407</v>
      </c>
      <c r="L1739">
        <v>5.6745325360843804E-3</v>
      </c>
      <c r="M1739">
        <v>2.2736017476791801E-2</v>
      </c>
      <c r="N1739">
        <v>7854021989.0777502</v>
      </c>
      <c r="O1739">
        <v>6146.4210233962203</v>
      </c>
      <c r="P1739">
        <v>7.1776815321118502E-3</v>
      </c>
      <c r="Q1739">
        <v>1.4143539471108E-2</v>
      </c>
      <c r="R1739">
        <v>8023755628.7959204</v>
      </c>
      <c r="S1739">
        <v>7334.8101799208598</v>
      </c>
      <c r="T1739">
        <v>9.4450984595830997E-3</v>
      </c>
      <c r="U1739">
        <v>7.4445565629525498E-3</v>
      </c>
    </row>
    <row r="1740" spans="1:21" x14ac:dyDescent="0.3">
      <c r="A1740">
        <v>9042.3624049999999</v>
      </c>
      <c r="B1740">
        <v>0</v>
      </c>
      <c r="C1740">
        <v>194.191</v>
      </c>
      <c r="D1740">
        <v>501.91399999999999</v>
      </c>
      <c r="E1740">
        <v>104.90300000000001</v>
      </c>
      <c r="F1740">
        <v>7101259151.9958496</v>
      </c>
      <c r="G1740">
        <v>7637.43042872762</v>
      </c>
      <c r="H1740">
        <v>1.34422779169323E-3</v>
      </c>
      <c r="I1740">
        <v>0</v>
      </c>
      <c r="J1740">
        <v>7288953219.1736803</v>
      </c>
      <c r="K1740">
        <v>9282.0783347063407</v>
      </c>
      <c r="L1740">
        <v>5.6760396235931701E-3</v>
      </c>
      <c r="M1740">
        <v>2.2619306618029401E-2</v>
      </c>
      <c r="N1740">
        <v>7854018537.3550596</v>
      </c>
      <c r="O1740">
        <v>6145.2943323895997</v>
      </c>
      <c r="P1740">
        <v>7.1893557290213404E-3</v>
      </c>
      <c r="Q1740">
        <v>1.40740574750658E-2</v>
      </c>
      <c r="R1740">
        <v>8023752083.48314</v>
      </c>
      <c r="S1740">
        <v>7334.7795044096101</v>
      </c>
      <c r="T1740">
        <v>9.4585783722566704E-3</v>
      </c>
      <c r="U1740">
        <v>7.4317478900207297E-3</v>
      </c>
    </row>
    <row r="1741" spans="1:21" x14ac:dyDescent="0.3">
      <c r="A1741">
        <v>9047.6144760000006</v>
      </c>
      <c r="B1741">
        <v>0</v>
      </c>
      <c r="C1741">
        <v>194.233</v>
      </c>
      <c r="D1741">
        <v>501.86500000000001</v>
      </c>
      <c r="E1741">
        <v>104.90600000000001</v>
      </c>
      <c r="F1741">
        <v>7101255840.4380102</v>
      </c>
      <c r="G1741">
        <v>7640.2493521426504</v>
      </c>
      <c r="H1741">
        <v>1.3404841883085401E-3</v>
      </c>
      <c r="I1741">
        <v>0</v>
      </c>
      <c r="J1741">
        <v>7288950024.6512804</v>
      </c>
      <c r="K1741">
        <v>9280.3442744833101</v>
      </c>
      <c r="L1741">
        <v>5.6826542200882598E-3</v>
      </c>
      <c r="M1741">
        <v>2.2631428742261699E-2</v>
      </c>
      <c r="N1741">
        <v>7854015189.3986197</v>
      </c>
      <c r="O1741">
        <v>6144.8641569042302</v>
      </c>
      <c r="P1741">
        <v>7.15996632374322E-3</v>
      </c>
      <c r="Q1741">
        <v>1.40734712957382E-2</v>
      </c>
      <c r="R1741">
        <v>8023748507.3701096</v>
      </c>
      <c r="S1741">
        <v>7336.7603104037798</v>
      </c>
      <c r="T1741">
        <v>9.4585088943015799E-3</v>
      </c>
      <c r="U1741">
        <v>7.4298743121757899E-3</v>
      </c>
    </row>
    <row r="1742" spans="1:21" x14ac:dyDescent="0.3">
      <c r="A1742">
        <v>9052.9360770000003</v>
      </c>
      <c r="B1742">
        <v>0</v>
      </c>
      <c r="C1742">
        <v>194.27500000000001</v>
      </c>
      <c r="D1742">
        <v>501.95499999999998</v>
      </c>
      <c r="E1742">
        <v>104.96899999999999</v>
      </c>
      <c r="F1742">
        <v>7101252427.6442804</v>
      </c>
      <c r="G1742">
        <v>7640.4574957182704</v>
      </c>
      <c r="H1742">
        <v>1.2968645293990901E-3</v>
      </c>
      <c r="I1742">
        <v>0</v>
      </c>
      <c r="J1742">
        <v>7288946621.8175898</v>
      </c>
      <c r="K1742">
        <v>9281.9856361570692</v>
      </c>
      <c r="L1742">
        <v>5.67179806577675E-3</v>
      </c>
      <c r="M1742">
        <v>2.2529559460032701E-2</v>
      </c>
      <c r="N1742">
        <v>7854011373.3565702</v>
      </c>
      <c r="O1742">
        <v>6146.5202172032896</v>
      </c>
      <c r="P1742">
        <v>7.1677448410376E-3</v>
      </c>
      <c r="Q1742">
        <v>1.4007966885517E-2</v>
      </c>
      <c r="R1742">
        <v>8023744648.2941599</v>
      </c>
      <c r="S1742">
        <v>7337.7615143804396</v>
      </c>
      <c r="T1742">
        <v>9.5014901824769897E-3</v>
      </c>
      <c r="U1742">
        <v>7.4403206718459004E-3</v>
      </c>
    </row>
    <row r="1743" spans="1:21" x14ac:dyDescent="0.3">
      <c r="A1743">
        <v>9058.1673489999994</v>
      </c>
      <c r="B1743">
        <v>0</v>
      </c>
      <c r="C1743">
        <v>194.31800000000001</v>
      </c>
      <c r="D1743">
        <v>502.1</v>
      </c>
      <c r="E1743">
        <v>105</v>
      </c>
      <c r="F1743">
        <v>7101249247.7362099</v>
      </c>
      <c r="G1743">
        <v>7639.9438963411703</v>
      </c>
      <c r="H1743">
        <v>1.3260792167444999E-3</v>
      </c>
      <c r="I1743">
        <v>0</v>
      </c>
      <c r="J1743">
        <v>7288943435.9291401</v>
      </c>
      <c r="K1743">
        <v>9284.6052588354905</v>
      </c>
      <c r="L1743">
        <v>5.6896559528687102E-3</v>
      </c>
      <c r="M1743">
        <v>2.25616510841809E-2</v>
      </c>
      <c r="N1743">
        <v>7854008346.7653503</v>
      </c>
      <c r="O1743">
        <v>6147.2022518242102</v>
      </c>
      <c r="P1743">
        <v>7.2109312638260299E-3</v>
      </c>
      <c r="Q1743">
        <v>1.40218397422115E-2</v>
      </c>
      <c r="R1743">
        <v>8023741236.1531696</v>
      </c>
      <c r="S1743">
        <v>7338.6330277167399</v>
      </c>
      <c r="T1743">
        <v>9.4957903806267598E-3</v>
      </c>
      <c r="U1743">
        <v>7.4280353467077601E-3</v>
      </c>
    </row>
    <row r="1744" spans="1:21" x14ac:dyDescent="0.3">
      <c r="A1744">
        <v>9063.428774</v>
      </c>
      <c r="B1744">
        <v>0</v>
      </c>
      <c r="C1744">
        <v>194.35599999999999</v>
      </c>
      <c r="D1744">
        <v>502.14699999999999</v>
      </c>
      <c r="E1744">
        <v>105.01600000000001</v>
      </c>
      <c r="F1744">
        <v>7101245779.6996698</v>
      </c>
      <c r="G1744">
        <v>7645.0362787618296</v>
      </c>
      <c r="H1744">
        <v>1.3252202803529099E-3</v>
      </c>
      <c r="I1744">
        <v>0</v>
      </c>
      <c r="J1744">
        <v>7288940071.9733801</v>
      </c>
      <c r="K1744">
        <v>9290.5027834821794</v>
      </c>
      <c r="L1744">
        <v>5.6722779223582704E-3</v>
      </c>
      <c r="M1744">
        <v>2.2566551588055699E-2</v>
      </c>
      <c r="N1744">
        <v>7854004203.3332195</v>
      </c>
      <c r="O1744">
        <v>6145.9888427003498</v>
      </c>
      <c r="P1744">
        <v>7.2066626648364203E-3</v>
      </c>
      <c r="Q1744">
        <v>1.40771278877711E-2</v>
      </c>
      <c r="R1744">
        <v>8023737623.9243698</v>
      </c>
      <c r="S1744">
        <v>7341.57398899081</v>
      </c>
      <c r="T1744">
        <v>9.51523125519106E-3</v>
      </c>
      <c r="U1744">
        <v>7.4445587860272602E-3</v>
      </c>
    </row>
    <row r="1745" spans="1:21" x14ac:dyDescent="0.3">
      <c r="A1745">
        <v>9068.6605409999993</v>
      </c>
      <c r="B1745">
        <v>0</v>
      </c>
      <c r="C1745">
        <v>194.39699999999999</v>
      </c>
      <c r="D1745">
        <v>502.05799999999999</v>
      </c>
      <c r="E1745">
        <v>105.065</v>
      </c>
      <c r="F1745">
        <v>7101242720.6709404</v>
      </c>
      <c r="G1745">
        <v>7643.2620139847404</v>
      </c>
      <c r="H1745">
        <v>1.31745854236723E-3</v>
      </c>
      <c r="I1745">
        <v>0</v>
      </c>
      <c r="J1745">
        <v>7288936623.2402401</v>
      </c>
      <c r="K1745">
        <v>9285.89664929434</v>
      </c>
      <c r="L1745">
        <v>5.6858910745958202E-3</v>
      </c>
      <c r="M1745">
        <v>2.2459163924939799E-2</v>
      </c>
      <c r="N1745">
        <v>7854001189.6300697</v>
      </c>
      <c r="O1745">
        <v>6148.3767156191198</v>
      </c>
      <c r="P1745">
        <v>7.1601242716931102E-3</v>
      </c>
      <c r="Q1745">
        <v>1.4065981804317699E-2</v>
      </c>
      <c r="R1745">
        <v>8023734078.6132202</v>
      </c>
      <c r="S1745">
        <v>7338.9680423443297</v>
      </c>
      <c r="T1745">
        <v>9.5410583934482807E-3</v>
      </c>
      <c r="U1745">
        <v>7.4241508267897998E-3</v>
      </c>
    </row>
    <row r="1746" spans="1:21" x14ac:dyDescent="0.3">
      <c r="A1746">
        <v>9073.9318309999999</v>
      </c>
      <c r="B1746">
        <v>0</v>
      </c>
      <c r="C1746">
        <v>194.43899999999999</v>
      </c>
      <c r="D1746">
        <v>502.07</v>
      </c>
      <c r="E1746">
        <v>105.11199999999999</v>
      </c>
      <c r="F1746">
        <v>7101239862.3928299</v>
      </c>
      <c r="G1746">
        <v>7643.12320782182</v>
      </c>
      <c r="H1746">
        <v>1.33021990170426E-3</v>
      </c>
      <c r="I1746">
        <v>0</v>
      </c>
      <c r="J1746">
        <v>7288933584.6105804</v>
      </c>
      <c r="K1746">
        <v>9287.1616545359102</v>
      </c>
      <c r="L1746">
        <v>5.6806810304878301E-3</v>
      </c>
      <c r="M1746">
        <v>2.2582202720149699E-2</v>
      </c>
      <c r="N1746">
        <v>7853997679.4899998</v>
      </c>
      <c r="O1746">
        <v>6151.89269888943</v>
      </c>
      <c r="P1746">
        <v>7.2388062504455597E-3</v>
      </c>
      <c r="Q1746">
        <v>1.40811419166221E-2</v>
      </c>
      <c r="R1746">
        <v>8023730771.2836399</v>
      </c>
      <c r="S1746">
        <v>7342.0791268715602</v>
      </c>
      <c r="T1746">
        <v>9.5448127832931298E-3</v>
      </c>
      <c r="U1746">
        <v>7.4320668045546202E-3</v>
      </c>
    </row>
    <row r="1747" spans="1:21" x14ac:dyDescent="0.3">
      <c r="A1747">
        <v>9079.1429179999996</v>
      </c>
      <c r="B1747">
        <v>0</v>
      </c>
      <c r="C1747">
        <v>194.483</v>
      </c>
      <c r="D1747">
        <v>501.971</v>
      </c>
      <c r="E1747">
        <v>105.149</v>
      </c>
      <c r="F1747">
        <v>7101236776.1687403</v>
      </c>
      <c r="G1747">
        <v>7641.1106000776399</v>
      </c>
      <c r="H1747">
        <v>1.3132972555815799E-3</v>
      </c>
      <c r="I1747">
        <v>0</v>
      </c>
      <c r="J1747">
        <v>7288930367.7547998</v>
      </c>
      <c r="K1747">
        <v>9289.6872980347707</v>
      </c>
      <c r="L1747">
        <v>5.67889093624728E-3</v>
      </c>
      <c r="M1747">
        <v>2.2507711127143702E-2</v>
      </c>
      <c r="N1747">
        <v>7853993959.9786901</v>
      </c>
      <c r="O1747">
        <v>6151.17771083547</v>
      </c>
      <c r="P1747">
        <v>7.2454277080004799E-3</v>
      </c>
      <c r="Q1747">
        <v>1.40731961201572E-2</v>
      </c>
      <c r="R1747">
        <v>8023726897.4739304</v>
      </c>
      <c r="S1747">
        <v>7344.0124990873801</v>
      </c>
      <c r="T1747">
        <v>9.5744515496406207E-3</v>
      </c>
      <c r="U1747">
        <v>7.4361260035383401E-3</v>
      </c>
    </row>
    <row r="1748" spans="1:21" x14ac:dyDescent="0.3">
      <c r="A1748">
        <v>9084.3951319999996</v>
      </c>
      <c r="B1748">
        <v>0</v>
      </c>
      <c r="C1748">
        <v>194.52500000000001</v>
      </c>
      <c r="D1748">
        <v>501.96199999999999</v>
      </c>
      <c r="E1748">
        <v>105.179</v>
      </c>
      <c r="F1748">
        <v>7101233361.2417803</v>
      </c>
      <c r="G1748">
        <v>7643.3312422208</v>
      </c>
      <c r="H1748">
        <v>1.31702068505083E-3</v>
      </c>
      <c r="I1748">
        <v>0</v>
      </c>
      <c r="J1748">
        <v>7288927388.46206</v>
      </c>
      <c r="K1748">
        <v>9289.7793881616308</v>
      </c>
      <c r="L1748">
        <v>5.6565564960934702E-3</v>
      </c>
      <c r="M1748">
        <v>2.25940960118424E-2</v>
      </c>
      <c r="N1748">
        <v>7853990600.6859598</v>
      </c>
      <c r="O1748">
        <v>6148.5550631165197</v>
      </c>
      <c r="P1748">
        <v>7.2097669530518504E-3</v>
      </c>
      <c r="Q1748">
        <v>1.40291100323966E-2</v>
      </c>
      <c r="R1748">
        <v>8023723334.41395</v>
      </c>
      <c r="S1748">
        <v>7341.85773849206</v>
      </c>
      <c r="T1748">
        <v>9.5822860262795104E-3</v>
      </c>
      <c r="U1748">
        <v>7.4393583633618103E-3</v>
      </c>
    </row>
    <row r="1749" spans="1:21" x14ac:dyDescent="0.3">
      <c r="A1749">
        <v>9089.6365999999998</v>
      </c>
      <c r="B1749">
        <v>0</v>
      </c>
      <c r="C1749">
        <v>194.56700000000001</v>
      </c>
      <c r="D1749">
        <v>501.87599999999998</v>
      </c>
      <c r="E1749">
        <v>105.22</v>
      </c>
      <c r="F1749">
        <v>7101230410.51437</v>
      </c>
      <c r="G1749">
        <v>7645.8733729221003</v>
      </c>
      <c r="H1749">
        <v>1.32692718184093E-3</v>
      </c>
      <c r="I1749">
        <v>0</v>
      </c>
      <c r="J1749">
        <v>7288923742.0093603</v>
      </c>
      <c r="K1749">
        <v>9290.9947421516608</v>
      </c>
      <c r="L1749">
        <v>5.6903274580226296E-3</v>
      </c>
      <c r="M1749">
        <v>2.26853452084941E-2</v>
      </c>
      <c r="N1749">
        <v>7853987310.2414103</v>
      </c>
      <c r="O1749">
        <v>6152.5585305759896</v>
      </c>
      <c r="P1749">
        <v>7.2128599887304598E-3</v>
      </c>
      <c r="Q1749">
        <v>1.4044510285538801E-2</v>
      </c>
      <c r="R1749">
        <v>8023719800.3729401</v>
      </c>
      <c r="S1749">
        <v>7345.7397654904398</v>
      </c>
      <c r="T1749">
        <v>9.5688671301122699E-3</v>
      </c>
      <c r="U1749">
        <v>7.44937088442129E-3</v>
      </c>
    </row>
    <row r="1750" spans="1:21" x14ac:dyDescent="0.3">
      <c r="A1750">
        <v>9094.8677279999993</v>
      </c>
      <c r="B1750">
        <v>0</v>
      </c>
      <c r="C1750">
        <v>194.60900000000001</v>
      </c>
      <c r="D1750">
        <v>501.69</v>
      </c>
      <c r="E1750">
        <v>105.264</v>
      </c>
      <c r="F1750">
        <v>7101227246.0211096</v>
      </c>
      <c r="G1750">
        <v>7647.5074886624898</v>
      </c>
      <c r="H1750">
        <v>1.3250428647084999E-3</v>
      </c>
      <c r="I1750">
        <v>0</v>
      </c>
      <c r="J1750">
        <v>7288920531.8486099</v>
      </c>
      <c r="K1750">
        <v>9294.4456206356499</v>
      </c>
      <c r="L1750">
        <v>5.68392099286456E-3</v>
      </c>
      <c r="M1750">
        <v>2.2516869370807699E-2</v>
      </c>
      <c r="N1750">
        <v>7853983537.4953003</v>
      </c>
      <c r="O1750">
        <v>6152.7045817438802</v>
      </c>
      <c r="P1750">
        <v>7.1908373697894701E-3</v>
      </c>
      <c r="Q1750">
        <v>1.3998760153558399E-2</v>
      </c>
      <c r="R1750">
        <v>8023716433.7514801</v>
      </c>
      <c r="S1750">
        <v>7344.0759201358596</v>
      </c>
      <c r="T1750">
        <v>9.6002481204269293E-3</v>
      </c>
      <c r="U1750">
        <v>7.46293427744576E-3</v>
      </c>
    </row>
    <row r="1751" spans="1:21" x14ac:dyDescent="0.3">
      <c r="A1751">
        <v>9100.1097530000006</v>
      </c>
      <c r="B1751">
        <v>0</v>
      </c>
      <c r="C1751">
        <v>194.655</v>
      </c>
      <c r="D1751">
        <v>501.601</v>
      </c>
      <c r="E1751">
        <v>105.27800000000001</v>
      </c>
      <c r="F1751">
        <v>7101223981.1564598</v>
      </c>
      <c r="G1751">
        <v>7649.9479232655804</v>
      </c>
      <c r="H1751">
        <v>1.31226493773354E-3</v>
      </c>
      <c r="I1751">
        <v>0</v>
      </c>
      <c r="J1751">
        <v>7288917140.8536596</v>
      </c>
      <c r="K1751">
        <v>9297.8406226601292</v>
      </c>
      <c r="L1751">
        <v>5.6741567985839902E-3</v>
      </c>
      <c r="M1751">
        <v>2.2554940542124601E-2</v>
      </c>
      <c r="N1751">
        <v>7853980366.3115196</v>
      </c>
      <c r="O1751">
        <v>6152.5498488492403</v>
      </c>
      <c r="P1751">
        <v>7.2233378049249399E-3</v>
      </c>
      <c r="Q1751">
        <v>1.39980062619624E-2</v>
      </c>
      <c r="R1751">
        <v>8023712809.8743095</v>
      </c>
      <c r="S1751">
        <v>7346.8619244167003</v>
      </c>
      <c r="T1751">
        <v>9.6271353872639798E-3</v>
      </c>
      <c r="U1751">
        <v>7.4578432284361298E-3</v>
      </c>
    </row>
    <row r="1752" spans="1:21" x14ac:dyDescent="0.3">
      <c r="A1752">
        <v>9105.4016210000009</v>
      </c>
      <c r="B1752">
        <v>0</v>
      </c>
      <c r="C1752">
        <v>194.69200000000001</v>
      </c>
      <c r="D1752">
        <v>501.40100000000001</v>
      </c>
      <c r="E1752">
        <v>105.35299999999999</v>
      </c>
      <c r="F1752">
        <v>7101221008.30725</v>
      </c>
      <c r="G1752">
        <v>7649.9040858814096</v>
      </c>
      <c r="H1752">
        <v>1.31165078873542E-3</v>
      </c>
      <c r="I1752">
        <v>0</v>
      </c>
      <c r="J1752">
        <v>7288913962.5855999</v>
      </c>
      <c r="K1752">
        <v>9293.4245755497705</v>
      </c>
      <c r="L1752">
        <v>5.6876687515688704E-3</v>
      </c>
      <c r="M1752">
        <v>2.2506575553135399E-2</v>
      </c>
      <c r="N1752">
        <v>7853976652.2017298</v>
      </c>
      <c r="O1752">
        <v>6155.5119730524702</v>
      </c>
      <c r="P1752">
        <v>7.22195258364645E-3</v>
      </c>
      <c r="Q1752">
        <v>1.40157307302813E-2</v>
      </c>
      <c r="R1752">
        <v>8023709293.8710699</v>
      </c>
      <c r="S1752">
        <v>7347.6410599252504</v>
      </c>
      <c r="T1752">
        <v>9.6131720001550701E-3</v>
      </c>
      <c r="U1752">
        <v>7.4439617747862497E-3</v>
      </c>
    </row>
    <row r="1753" spans="1:21" x14ac:dyDescent="0.3">
      <c r="A1753">
        <v>9110.6534109999993</v>
      </c>
      <c r="B1753">
        <v>0</v>
      </c>
      <c r="C1753">
        <v>194.732</v>
      </c>
      <c r="D1753">
        <v>501.39</v>
      </c>
      <c r="E1753">
        <v>105.396</v>
      </c>
      <c r="F1753">
        <v>7101217832.9216299</v>
      </c>
      <c r="G1753">
        <v>7648.58971524547</v>
      </c>
      <c r="H1753">
        <v>1.31738269057773E-3</v>
      </c>
      <c r="I1753">
        <v>0</v>
      </c>
      <c r="J1753">
        <v>7288910845.6215601</v>
      </c>
      <c r="K1753">
        <v>9297.0138577736998</v>
      </c>
      <c r="L1753">
        <v>5.6756292981256003E-3</v>
      </c>
      <c r="M1753">
        <v>2.2395018085570099E-2</v>
      </c>
      <c r="N1753">
        <v>7853973276.4512997</v>
      </c>
      <c r="O1753">
        <v>6155.1482836394398</v>
      </c>
      <c r="P1753">
        <v>7.2037545666253297E-3</v>
      </c>
      <c r="Q1753">
        <v>1.3937141768589701E-2</v>
      </c>
      <c r="R1753">
        <v>8023705463.54356</v>
      </c>
      <c r="S1753">
        <v>7346.7049313092102</v>
      </c>
      <c r="T1753">
        <v>9.6409296469494692E-3</v>
      </c>
      <c r="U1753">
        <v>7.4447859978385902E-3</v>
      </c>
    </row>
    <row r="1754" spans="1:21" x14ac:dyDescent="0.3">
      <c r="A1754">
        <v>9115.8953770000007</v>
      </c>
      <c r="B1754">
        <v>0</v>
      </c>
      <c r="C1754">
        <v>194.77600000000001</v>
      </c>
      <c r="D1754">
        <v>501.44799999999998</v>
      </c>
      <c r="E1754">
        <v>105.429</v>
      </c>
      <c r="F1754">
        <v>7101214258.4906101</v>
      </c>
      <c r="G1754">
        <v>7651.86007360044</v>
      </c>
      <c r="H1754">
        <v>1.32557889241961E-3</v>
      </c>
      <c r="I1754">
        <v>0</v>
      </c>
      <c r="J1754">
        <v>7288907449.35499</v>
      </c>
      <c r="K1754">
        <v>9295.6254801054401</v>
      </c>
      <c r="L1754">
        <v>5.6676395784239298E-3</v>
      </c>
      <c r="M1754">
        <v>2.2515715314811301E-2</v>
      </c>
      <c r="N1754">
        <v>7853969540.5541697</v>
      </c>
      <c r="O1754">
        <v>6157.1448651589499</v>
      </c>
      <c r="P1754">
        <v>7.2173873268857698E-3</v>
      </c>
      <c r="Q1754">
        <v>1.39671133801775E-2</v>
      </c>
      <c r="R1754">
        <v>8023702121.1700602</v>
      </c>
      <c r="S1754">
        <v>7347.2381273145002</v>
      </c>
      <c r="T1754">
        <v>9.6454000702198596E-3</v>
      </c>
      <c r="U1754">
        <v>7.4532148183258104E-3</v>
      </c>
    </row>
    <row r="1755" spans="1:21" x14ac:dyDescent="0.3">
      <c r="A1755">
        <v>9121.1370900000002</v>
      </c>
      <c r="B1755">
        <v>0</v>
      </c>
      <c r="C1755">
        <v>194.816</v>
      </c>
      <c r="D1755">
        <v>501.596</v>
      </c>
      <c r="E1755">
        <v>105.46599999999999</v>
      </c>
      <c r="F1755">
        <v>7101211112.5412502</v>
      </c>
      <c r="G1755">
        <v>7651.7521142347796</v>
      </c>
      <c r="H1755">
        <v>1.3285620613527401E-3</v>
      </c>
      <c r="I1755">
        <v>0</v>
      </c>
      <c r="J1755">
        <v>7288904306.9457102</v>
      </c>
      <c r="K1755">
        <v>9300.8635501889494</v>
      </c>
      <c r="L1755">
        <v>5.6745193540769703E-3</v>
      </c>
      <c r="M1755">
        <v>2.25587592169211E-2</v>
      </c>
      <c r="N1755">
        <v>7853966006.9652205</v>
      </c>
      <c r="O1755">
        <v>6158.1270598598403</v>
      </c>
      <c r="P1755">
        <v>7.2481704064419799E-3</v>
      </c>
      <c r="Q1755">
        <v>1.3955793404919399E-2</v>
      </c>
      <c r="R1755">
        <v>8023698288.2911396</v>
      </c>
      <c r="S1755">
        <v>7348.7291891511104</v>
      </c>
      <c r="T1755">
        <v>9.6731165648901701E-3</v>
      </c>
      <c r="U1755">
        <v>7.45148861932389E-3</v>
      </c>
    </row>
    <row r="1756" spans="1:21" x14ac:dyDescent="0.3">
      <c r="A1756">
        <v>9126.3591049999995</v>
      </c>
      <c r="B1756">
        <v>0</v>
      </c>
      <c r="C1756">
        <v>194.86099999999999</v>
      </c>
      <c r="D1756">
        <v>501.58100000000002</v>
      </c>
      <c r="E1756">
        <v>105.517</v>
      </c>
      <c r="F1756">
        <v>7101208153.26472</v>
      </c>
      <c r="G1756">
        <v>7650.1462512159196</v>
      </c>
      <c r="H1756">
        <v>1.3327082901652E-3</v>
      </c>
      <c r="I1756">
        <v>0</v>
      </c>
      <c r="J1756">
        <v>7288900986.2364302</v>
      </c>
      <c r="K1756">
        <v>9300.6940178831992</v>
      </c>
      <c r="L1756">
        <v>5.6773191811746301E-3</v>
      </c>
      <c r="M1756">
        <v>2.2406666617483299E-2</v>
      </c>
      <c r="N1756">
        <v>7853963058.3214197</v>
      </c>
      <c r="O1756">
        <v>6158.1263069835904</v>
      </c>
      <c r="P1756">
        <v>7.2951219293936999E-3</v>
      </c>
      <c r="Q1756">
        <v>1.40022780728635E-2</v>
      </c>
      <c r="R1756">
        <v>8023694879.5816402</v>
      </c>
      <c r="S1756">
        <v>7349.7082436739101</v>
      </c>
      <c r="T1756">
        <v>9.6804566390406594E-3</v>
      </c>
      <c r="U1756">
        <v>7.4510098186639697E-3</v>
      </c>
    </row>
    <row r="1757" spans="1:21" x14ac:dyDescent="0.3">
      <c r="A1757">
        <v>9131.5908990000007</v>
      </c>
      <c r="B1757">
        <v>0</v>
      </c>
      <c r="C1757">
        <v>194.90199999999999</v>
      </c>
      <c r="D1757">
        <v>501.60300000000001</v>
      </c>
      <c r="E1757">
        <v>105.569</v>
      </c>
      <c r="F1757">
        <v>7101204737.6296101</v>
      </c>
      <c r="G1757">
        <v>7656.24232725407</v>
      </c>
      <c r="H1757">
        <v>1.3397948173553399E-3</v>
      </c>
      <c r="I1757">
        <v>0</v>
      </c>
      <c r="J1757">
        <v>7288897845.9819202</v>
      </c>
      <c r="K1757">
        <v>9302.6188562266198</v>
      </c>
      <c r="L1757">
        <v>5.68348032151356E-3</v>
      </c>
      <c r="M1757">
        <v>2.2526505929740401E-2</v>
      </c>
      <c r="N1757">
        <v>7853959082.0224705</v>
      </c>
      <c r="O1757">
        <v>6157.0596225834397</v>
      </c>
      <c r="P1757">
        <v>7.2618519685217599E-3</v>
      </c>
      <c r="Q1757">
        <v>1.3946764864679001E-2</v>
      </c>
      <c r="R1757">
        <v>8023691190.0308399</v>
      </c>
      <c r="S1757">
        <v>7350.2071590911401</v>
      </c>
      <c r="T1757">
        <v>9.7115143616675198E-3</v>
      </c>
      <c r="U1757">
        <v>7.4490968169684899E-3</v>
      </c>
    </row>
    <row r="1758" spans="1:21" x14ac:dyDescent="0.3">
      <c r="A1758">
        <v>9136.8126630000006</v>
      </c>
      <c r="B1758">
        <v>0</v>
      </c>
      <c r="C1758">
        <v>194.94300000000001</v>
      </c>
      <c r="D1758">
        <v>501.65899999999999</v>
      </c>
      <c r="E1758">
        <v>105.61199999999999</v>
      </c>
      <c r="F1758">
        <v>7101201546.0232601</v>
      </c>
      <c r="G1758">
        <v>7646.6685938062201</v>
      </c>
      <c r="H1758">
        <v>1.3180703261921401E-3</v>
      </c>
      <c r="I1758">
        <v>0</v>
      </c>
      <c r="J1758">
        <v>7288894258.3833103</v>
      </c>
      <c r="K1758">
        <v>9305.2645411118992</v>
      </c>
      <c r="L1758">
        <v>5.67469906023115E-3</v>
      </c>
      <c r="M1758">
        <v>2.2522178001999099E-2</v>
      </c>
      <c r="N1758">
        <v>7853955620.8070002</v>
      </c>
      <c r="O1758">
        <v>6158.6802699699601</v>
      </c>
      <c r="P1758">
        <v>7.2864368156136203E-3</v>
      </c>
      <c r="Q1758">
        <v>1.40004043359051E-2</v>
      </c>
      <c r="R1758">
        <v>8023687668.5488796</v>
      </c>
      <c r="S1758">
        <v>7352.3478366958698</v>
      </c>
      <c r="T1758">
        <v>9.7139225849617299E-3</v>
      </c>
      <c r="U1758">
        <v>7.4643758867754002E-3</v>
      </c>
    </row>
    <row r="1759" spans="1:21" x14ac:dyDescent="0.3">
      <c r="A1759">
        <v>9142.0545270000002</v>
      </c>
      <c r="B1759">
        <v>0</v>
      </c>
      <c r="C1759">
        <v>194.98500000000001</v>
      </c>
      <c r="D1759">
        <v>501.60199999999998</v>
      </c>
      <c r="E1759">
        <v>105.624</v>
      </c>
      <c r="F1759">
        <v>7101199028.8110504</v>
      </c>
      <c r="G1759">
        <v>7656.97082506896</v>
      </c>
      <c r="H1759">
        <v>1.31028499552867E-3</v>
      </c>
      <c r="I1759">
        <v>0</v>
      </c>
      <c r="J1759">
        <v>7288891289.7355499</v>
      </c>
      <c r="K1759">
        <v>9302.1929511314102</v>
      </c>
      <c r="L1759">
        <v>5.6952271923339202E-3</v>
      </c>
      <c r="M1759">
        <v>2.26032819580121E-2</v>
      </c>
      <c r="N1759">
        <v>7853952657.9055405</v>
      </c>
      <c r="O1759">
        <v>6159.5488705252301</v>
      </c>
      <c r="P1759">
        <v>7.2703677861536897E-3</v>
      </c>
      <c r="Q1759">
        <v>1.38725279891107E-2</v>
      </c>
      <c r="R1759">
        <v>8023684137.6812601</v>
      </c>
      <c r="S1759">
        <v>7354.2015468809795</v>
      </c>
      <c r="T1759">
        <v>9.7491293107914209E-3</v>
      </c>
      <c r="U1759">
        <v>7.4468661666423804E-3</v>
      </c>
    </row>
    <row r="1760" spans="1:21" x14ac:dyDescent="0.3">
      <c r="A1760">
        <v>9147.2758350000004</v>
      </c>
      <c r="B1760">
        <v>0</v>
      </c>
      <c r="C1760">
        <v>195.02600000000001</v>
      </c>
      <c r="D1760">
        <v>501.65499999999997</v>
      </c>
      <c r="E1760">
        <v>105.66800000000001</v>
      </c>
      <c r="F1760">
        <v>7101195148.3520699</v>
      </c>
      <c r="G1760">
        <v>7657.7221706591499</v>
      </c>
      <c r="H1760">
        <v>1.3154770553217099E-3</v>
      </c>
      <c r="I1760">
        <v>0</v>
      </c>
      <c r="J1760">
        <v>7288888037.6528101</v>
      </c>
      <c r="K1760">
        <v>9308.9747633040806</v>
      </c>
      <c r="L1760">
        <v>5.6876786579368298E-3</v>
      </c>
      <c r="M1760">
        <v>2.24623998918741E-2</v>
      </c>
      <c r="N1760">
        <v>7853948962.75385</v>
      </c>
      <c r="O1760">
        <v>6158.4045597412096</v>
      </c>
      <c r="P1760">
        <v>7.3042441476504497E-3</v>
      </c>
      <c r="Q1760">
        <v>1.39863833428087E-2</v>
      </c>
      <c r="R1760">
        <v>8023680762.2279396</v>
      </c>
      <c r="S1760">
        <v>7354.2769881478598</v>
      </c>
      <c r="T1760">
        <v>9.7736784710455004E-3</v>
      </c>
      <c r="U1760">
        <v>7.4532635010450699E-3</v>
      </c>
    </row>
    <row r="1761" spans="1:21" x14ac:dyDescent="0.3">
      <c r="A1761">
        <v>9152.5073030000003</v>
      </c>
      <c r="B1761">
        <v>0</v>
      </c>
      <c r="C1761">
        <v>195.06899999999999</v>
      </c>
      <c r="D1761">
        <v>501.73200000000003</v>
      </c>
      <c r="E1761">
        <v>105.709</v>
      </c>
      <c r="F1761">
        <v>7101192184.0794497</v>
      </c>
      <c r="G1761">
        <v>7652.8135015559001</v>
      </c>
      <c r="H1761">
        <v>1.3026249293933501E-3</v>
      </c>
      <c r="I1761">
        <v>0</v>
      </c>
      <c r="J1761">
        <v>7288884851.6683502</v>
      </c>
      <c r="K1761">
        <v>9303.1719319235308</v>
      </c>
      <c r="L1761">
        <v>5.6953379036531696E-3</v>
      </c>
      <c r="M1761">
        <v>2.2545114067354401E-2</v>
      </c>
      <c r="N1761">
        <v>7853945582.5774603</v>
      </c>
      <c r="O1761">
        <v>6160.4570467798103</v>
      </c>
      <c r="P1761">
        <v>7.2870230063383796E-3</v>
      </c>
      <c r="Q1761">
        <v>1.3902796165799499E-2</v>
      </c>
      <c r="R1761">
        <v>8023676872.6574202</v>
      </c>
      <c r="S1761">
        <v>7355.4594146634199</v>
      </c>
      <c r="T1761">
        <v>9.7660175042258504E-3</v>
      </c>
      <c r="U1761">
        <v>7.4664172308911104E-3</v>
      </c>
    </row>
    <row r="1762" spans="1:21" x14ac:dyDescent="0.3">
      <c r="A1762">
        <v>9157.7990750000008</v>
      </c>
      <c r="B1762">
        <v>0</v>
      </c>
      <c r="C1762">
        <v>195.11</v>
      </c>
      <c r="D1762">
        <v>501.863</v>
      </c>
      <c r="E1762">
        <v>105.755</v>
      </c>
      <c r="F1762">
        <v>7101189218.0387001</v>
      </c>
      <c r="G1762">
        <v>7659.3906471443597</v>
      </c>
      <c r="H1762">
        <v>1.31847467173016E-3</v>
      </c>
      <c r="I1762">
        <v>0</v>
      </c>
      <c r="J1762">
        <v>7288881320.2250404</v>
      </c>
      <c r="K1762">
        <v>9301.7192808222808</v>
      </c>
      <c r="L1762">
        <v>5.6807539991304201E-3</v>
      </c>
      <c r="M1762">
        <v>2.2565867917376799E-2</v>
      </c>
      <c r="N1762">
        <v>7853942115.8192501</v>
      </c>
      <c r="O1762">
        <v>6158.8246699706297</v>
      </c>
      <c r="P1762">
        <v>7.2976210605414397E-3</v>
      </c>
      <c r="Q1762">
        <v>1.3880326581379899E-2</v>
      </c>
      <c r="R1762">
        <v>8023673482.6735601</v>
      </c>
      <c r="S1762">
        <v>7356.8260042624297</v>
      </c>
      <c r="T1762">
        <v>9.7992114617784405E-3</v>
      </c>
      <c r="U1762">
        <v>7.4552275713510203E-3</v>
      </c>
    </row>
    <row r="1763" spans="1:21" x14ac:dyDescent="0.3">
      <c r="A1763">
        <v>9163.0203369999999</v>
      </c>
      <c r="B1763">
        <v>0</v>
      </c>
      <c r="C1763">
        <v>195.15100000000001</v>
      </c>
      <c r="D1763">
        <v>501.947</v>
      </c>
      <c r="E1763">
        <v>105.788</v>
      </c>
      <c r="F1763">
        <v>7101185908.7891197</v>
      </c>
      <c r="G1763">
        <v>7659.1677524487404</v>
      </c>
      <c r="H1763">
        <v>1.32572479223088E-3</v>
      </c>
      <c r="I1763">
        <v>0</v>
      </c>
      <c r="J1763">
        <v>7288878075.9677</v>
      </c>
      <c r="K1763">
        <v>9304.6618843095894</v>
      </c>
      <c r="L1763">
        <v>5.6887702050364801E-3</v>
      </c>
      <c r="M1763">
        <v>2.2599750566480802E-2</v>
      </c>
      <c r="N1763">
        <v>7853938543.0660601</v>
      </c>
      <c r="O1763">
        <v>6164.2521373401996</v>
      </c>
      <c r="P1763">
        <v>7.34577453925597E-3</v>
      </c>
      <c r="Q1763">
        <v>1.3941497768103399E-2</v>
      </c>
      <c r="R1763">
        <v>8023669837.1907997</v>
      </c>
      <c r="S1763">
        <v>7360.5155905945703</v>
      </c>
      <c r="T1763">
        <v>9.8209958837562998E-3</v>
      </c>
      <c r="U1763">
        <v>7.45638192593531E-3</v>
      </c>
    </row>
    <row r="1764" spans="1:21" x14ac:dyDescent="0.3">
      <c r="A1764">
        <v>9168.2523509999992</v>
      </c>
      <c r="B1764">
        <v>0</v>
      </c>
      <c r="C1764">
        <v>195.19200000000001</v>
      </c>
      <c r="D1764">
        <v>501.96100000000001</v>
      </c>
      <c r="E1764">
        <v>105.863</v>
      </c>
      <c r="F1764">
        <v>7101182480.2648697</v>
      </c>
      <c r="G1764">
        <v>7657.1833056544201</v>
      </c>
      <c r="H1764">
        <v>1.2953440224020901E-3</v>
      </c>
      <c r="I1764">
        <v>0</v>
      </c>
      <c r="J1764">
        <v>7288874817.5962696</v>
      </c>
      <c r="K1764">
        <v>9307.8828460020304</v>
      </c>
      <c r="L1764">
        <v>5.6885336553816803E-3</v>
      </c>
      <c r="M1764">
        <v>2.2516085674588199E-2</v>
      </c>
      <c r="N1764">
        <v>7853935007.5676403</v>
      </c>
      <c r="O1764">
        <v>6165.0976728879205</v>
      </c>
      <c r="P1764">
        <v>7.4191423949198703E-3</v>
      </c>
      <c r="Q1764">
        <v>1.38475516546776E-2</v>
      </c>
      <c r="R1764">
        <v>8023666304.3982897</v>
      </c>
      <c r="S1764">
        <v>7358.4500412997904</v>
      </c>
      <c r="T1764">
        <v>9.8818552242738791E-3</v>
      </c>
      <c r="U1764">
        <v>7.4481311141851901E-3</v>
      </c>
    </row>
    <row r="1765" spans="1:21" x14ac:dyDescent="0.3">
      <c r="A1765">
        <v>9173.4937069999996</v>
      </c>
      <c r="B1765">
        <v>0</v>
      </c>
      <c r="C1765">
        <v>195.233</v>
      </c>
      <c r="D1765">
        <v>501.98599999999999</v>
      </c>
      <c r="E1765">
        <v>105.902</v>
      </c>
      <c r="F1765">
        <v>7101179506.5739498</v>
      </c>
      <c r="G1765">
        <v>7658.23463699479</v>
      </c>
      <c r="H1765">
        <v>1.3143474622811799E-3</v>
      </c>
      <c r="I1765">
        <v>0</v>
      </c>
      <c r="J1765">
        <v>7288871684.7360497</v>
      </c>
      <c r="K1765">
        <v>9309.3643055851408</v>
      </c>
      <c r="L1765">
        <v>5.7041834177486601E-3</v>
      </c>
      <c r="M1765">
        <v>2.2615588222855799E-2</v>
      </c>
      <c r="N1765">
        <v>7853931555.8613901</v>
      </c>
      <c r="O1765">
        <v>6160.7880711461803</v>
      </c>
      <c r="P1765">
        <v>7.5235915046010403E-3</v>
      </c>
      <c r="Q1765">
        <v>1.38208713876358E-2</v>
      </c>
      <c r="R1765">
        <v>8023662661.0027599</v>
      </c>
      <c r="S1765">
        <v>7357.34545534278</v>
      </c>
      <c r="T1765">
        <v>9.9406972889877401E-3</v>
      </c>
      <c r="U1765">
        <v>7.4616984247960396E-3</v>
      </c>
    </row>
    <row r="1766" spans="1:21" x14ac:dyDescent="0.3">
      <c r="A1766">
        <v>9178.7257470000004</v>
      </c>
      <c r="B1766">
        <v>0</v>
      </c>
      <c r="C1766">
        <v>195.274</v>
      </c>
      <c r="D1766">
        <v>501.81299999999999</v>
      </c>
      <c r="E1766">
        <v>105.914</v>
      </c>
      <c r="F1766">
        <v>7101176138.7724504</v>
      </c>
      <c r="G1766">
        <v>7659.7028971733598</v>
      </c>
      <c r="H1766">
        <v>1.3045998822907401E-3</v>
      </c>
      <c r="I1766">
        <v>0</v>
      </c>
      <c r="J1766">
        <v>7288868281.4540005</v>
      </c>
      <c r="K1766">
        <v>9312.0422977032304</v>
      </c>
      <c r="L1766">
        <v>5.7114106740785101E-3</v>
      </c>
      <c r="M1766">
        <v>2.26434663648299E-2</v>
      </c>
      <c r="N1766">
        <v>7853927892.5505896</v>
      </c>
      <c r="O1766">
        <v>6165.8941642260097</v>
      </c>
      <c r="P1766">
        <v>7.5230687982601602E-3</v>
      </c>
      <c r="Q1766">
        <v>1.3805672568813E-2</v>
      </c>
      <c r="R1766">
        <v>8023659289.1298304</v>
      </c>
      <c r="S1766">
        <v>7360.6829441098498</v>
      </c>
      <c r="T1766">
        <v>1.00221738971227E-2</v>
      </c>
      <c r="U1766">
        <v>7.4222473968892097E-3</v>
      </c>
    </row>
    <row r="1767" spans="1:21" x14ac:dyDescent="0.3">
      <c r="A1767">
        <v>9183.9580609999994</v>
      </c>
      <c r="B1767">
        <v>0</v>
      </c>
      <c r="C1767">
        <v>195.315</v>
      </c>
      <c r="D1767">
        <v>501.80399999999997</v>
      </c>
      <c r="E1767">
        <v>105.95099999999999</v>
      </c>
      <c r="F1767">
        <v>7101173047.2139101</v>
      </c>
      <c r="G1767">
        <v>7658.7720658104199</v>
      </c>
      <c r="H1767">
        <v>1.30273226004649E-3</v>
      </c>
      <c r="I1767">
        <v>0</v>
      </c>
      <c r="J1767">
        <v>7288864960.5168896</v>
      </c>
      <c r="K1767">
        <v>9312.1091416425897</v>
      </c>
      <c r="L1767">
        <v>5.7042447230827202E-3</v>
      </c>
      <c r="M1767">
        <v>2.2670577532225299E-2</v>
      </c>
      <c r="N1767">
        <v>7853924662.7903996</v>
      </c>
      <c r="O1767">
        <v>6164.4699047445802</v>
      </c>
      <c r="P1767">
        <v>7.6072950556208101E-3</v>
      </c>
      <c r="Q1767">
        <v>1.3804841912268899E-2</v>
      </c>
      <c r="R1767">
        <v>8023655427.0590496</v>
      </c>
      <c r="S1767">
        <v>7362.7168373508202</v>
      </c>
      <c r="T1767">
        <v>1.0060991756189399E-2</v>
      </c>
      <c r="U1767">
        <v>7.4247167350710002E-3</v>
      </c>
    </row>
    <row r="1768" spans="1:21" x14ac:dyDescent="0.3">
      <c r="A1768">
        <v>9189.1697509999995</v>
      </c>
      <c r="B1768">
        <v>0</v>
      </c>
      <c r="C1768">
        <v>195.35400000000001</v>
      </c>
      <c r="D1768">
        <v>501.79</v>
      </c>
      <c r="E1768">
        <v>106.014</v>
      </c>
      <c r="F1768">
        <v>7101170057.8465996</v>
      </c>
      <c r="G1768">
        <v>7660.8016726686701</v>
      </c>
      <c r="H1768">
        <v>1.32627439052808E-3</v>
      </c>
      <c r="I1768">
        <v>0</v>
      </c>
      <c r="J1768">
        <v>7288861677.41924</v>
      </c>
      <c r="K1768">
        <v>9309.7970852983999</v>
      </c>
      <c r="L1768">
        <v>5.7033348598815297E-3</v>
      </c>
      <c r="M1768">
        <v>2.2704078036601801E-2</v>
      </c>
      <c r="N1768">
        <v>7853920929.3489199</v>
      </c>
      <c r="O1768">
        <v>6165.9136728959602</v>
      </c>
      <c r="P1768">
        <v>7.6053142786804504E-3</v>
      </c>
      <c r="Q1768">
        <v>1.3736305117859501E-2</v>
      </c>
      <c r="R1768">
        <v>8023652134.1362104</v>
      </c>
      <c r="S1768">
        <v>7362.3054706200001</v>
      </c>
      <c r="T1768">
        <v>1.00944597080013E-2</v>
      </c>
      <c r="U1768">
        <v>7.4342635228660699E-3</v>
      </c>
    </row>
    <row r="1769" spans="1:21" x14ac:dyDescent="0.3">
      <c r="A1769">
        <v>9194.4214539999994</v>
      </c>
      <c r="B1769">
        <v>0</v>
      </c>
      <c r="C1769">
        <v>195.39699999999999</v>
      </c>
      <c r="D1769">
        <v>501.87900000000002</v>
      </c>
      <c r="E1769">
        <v>106.03</v>
      </c>
      <c r="F1769">
        <v>7101166794.9657001</v>
      </c>
      <c r="G1769">
        <v>7662.9986256158099</v>
      </c>
      <c r="H1769">
        <v>1.28224530602255E-3</v>
      </c>
      <c r="I1769">
        <v>0</v>
      </c>
      <c r="J1769">
        <v>7288858511.0663004</v>
      </c>
      <c r="K1769">
        <v>9309.3214774562202</v>
      </c>
      <c r="L1769">
        <v>5.7260705639435002E-3</v>
      </c>
      <c r="M1769">
        <v>2.2637431681993898E-2</v>
      </c>
      <c r="N1769">
        <v>7853917380.0785398</v>
      </c>
      <c r="O1769">
        <v>6170.2309497878996</v>
      </c>
      <c r="P1769">
        <v>7.6430460795588696E-3</v>
      </c>
      <c r="Q1769">
        <v>1.37172180370125E-2</v>
      </c>
      <c r="R1769">
        <v>8023648464.8958197</v>
      </c>
      <c r="S1769">
        <v>7362.8284112563797</v>
      </c>
      <c r="T1769">
        <v>1.0107494390101401E-2</v>
      </c>
      <c r="U1769">
        <v>7.4328523022558204E-3</v>
      </c>
    </row>
    <row r="1770" spans="1:21" x14ac:dyDescent="0.3">
      <c r="A1770">
        <v>9199.6637350000001</v>
      </c>
      <c r="B1770">
        <v>0</v>
      </c>
      <c r="C1770">
        <v>195.44300000000001</v>
      </c>
      <c r="D1770">
        <v>501.964</v>
      </c>
      <c r="E1770">
        <v>106.047</v>
      </c>
      <c r="F1770">
        <v>7101164017.1479597</v>
      </c>
      <c r="G1770">
        <v>7660.6590919282598</v>
      </c>
      <c r="H1770">
        <v>1.31910168541911E-3</v>
      </c>
      <c r="I1770">
        <v>0</v>
      </c>
      <c r="J1770">
        <v>7288854992.2465696</v>
      </c>
      <c r="K1770">
        <v>9316.3395892196895</v>
      </c>
      <c r="L1770">
        <v>5.7158464840185597E-3</v>
      </c>
      <c r="M1770">
        <v>2.2698254338981701E-2</v>
      </c>
      <c r="N1770">
        <v>7853913665.6050901</v>
      </c>
      <c r="O1770">
        <v>6166.4459786867701</v>
      </c>
      <c r="P1770">
        <v>7.6450086227306804E-3</v>
      </c>
      <c r="Q1770">
        <v>1.3655657174158699E-2</v>
      </c>
      <c r="R1770">
        <v>8023644914.3122997</v>
      </c>
      <c r="S1770">
        <v>7363.5282938934797</v>
      </c>
      <c r="T1770">
        <v>1.0153349840236499E-2</v>
      </c>
      <c r="U1770">
        <v>7.4510791396702998E-3</v>
      </c>
    </row>
    <row r="1771" spans="1:21" x14ac:dyDescent="0.3">
      <c r="A1771">
        <v>9204.8727309999995</v>
      </c>
      <c r="B1771">
        <v>0</v>
      </c>
      <c r="C1771">
        <v>195.482</v>
      </c>
      <c r="D1771">
        <v>502.00400000000002</v>
      </c>
      <c r="E1771">
        <v>106.111</v>
      </c>
      <c r="F1771">
        <v>7101160421.7671499</v>
      </c>
      <c r="G1771">
        <v>7656.4507176832303</v>
      </c>
      <c r="H1771">
        <v>1.2950488573955101E-3</v>
      </c>
      <c r="I1771">
        <v>0</v>
      </c>
      <c r="J1771">
        <v>7288851979.3060198</v>
      </c>
      <c r="K1771">
        <v>9312.7712076446296</v>
      </c>
      <c r="L1771">
        <v>5.7069352927401904E-3</v>
      </c>
      <c r="M1771">
        <v>2.2735310835382199E-2</v>
      </c>
      <c r="N1771">
        <v>7853910476.2511501</v>
      </c>
      <c r="O1771">
        <v>6168.2209354248598</v>
      </c>
      <c r="P1771">
        <v>7.66202025914961E-3</v>
      </c>
      <c r="Q1771">
        <v>1.36777396901225E-2</v>
      </c>
      <c r="R1771">
        <v>8023641105.5890303</v>
      </c>
      <c r="S1771">
        <v>7364.7238419815403</v>
      </c>
      <c r="T1771">
        <v>1.0176377622942099E-2</v>
      </c>
      <c r="U1771">
        <v>7.4443772957846904E-3</v>
      </c>
    </row>
    <row r="1772" spans="1:21" x14ac:dyDescent="0.3">
      <c r="A1772">
        <v>9210.1931769999992</v>
      </c>
      <c r="B1772">
        <v>0</v>
      </c>
      <c r="C1772">
        <v>195.523</v>
      </c>
      <c r="D1772">
        <v>502.036</v>
      </c>
      <c r="E1772">
        <v>106.13</v>
      </c>
      <c r="F1772">
        <v>7101157242.48594</v>
      </c>
      <c r="G1772">
        <v>7663.3904197025804</v>
      </c>
      <c r="H1772">
        <v>1.2987379317380701E-3</v>
      </c>
      <c r="I1772">
        <v>0</v>
      </c>
      <c r="J1772">
        <v>7288848760.76546</v>
      </c>
      <c r="K1772">
        <v>9315.7579515338603</v>
      </c>
      <c r="L1772">
        <v>5.7124562919948002E-3</v>
      </c>
      <c r="M1772">
        <v>2.2657651507531001E-2</v>
      </c>
      <c r="N1772">
        <v>7853907100.9404802</v>
      </c>
      <c r="O1772">
        <v>6166.1436147221102</v>
      </c>
      <c r="P1772">
        <v>7.6748340932973197E-3</v>
      </c>
      <c r="Q1772">
        <v>1.36609091131138E-2</v>
      </c>
      <c r="R1772">
        <v>8023637759.4655504</v>
      </c>
      <c r="S1772">
        <v>7365.8149897763797</v>
      </c>
      <c r="T1772">
        <v>1.01899369051831E-2</v>
      </c>
      <c r="U1772">
        <v>7.4404048618988399E-3</v>
      </c>
    </row>
    <row r="1773" spans="1:21" x14ac:dyDescent="0.3">
      <c r="A1773">
        <v>9215.4265610000002</v>
      </c>
      <c r="B1773">
        <v>0</v>
      </c>
      <c r="C1773">
        <v>195.56299999999999</v>
      </c>
      <c r="D1773">
        <v>502.1</v>
      </c>
      <c r="E1773">
        <v>106.17700000000001</v>
      </c>
      <c r="F1773">
        <v>7101154143.5140696</v>
      </c>
      <c r="G1773">
        <v>7662.8459992354301</v>
      </c>
      <c r="H1773">
        <v>1.31540157405956E-3</v>
      </c>
      <c r="I1773">
        <v>0</v>
      </c>
      <c r="J1773">
        <v>7288845545.6129103</v>
      </c>
      <c r="K1773">
        <v>9317.3330293949293</v>
      </c>
      <c r="L1773">
        <v>5.7391174451689201E-3</v>
      </c>
      <c r="M1773">
        <v>2.2688020324962001E-2</v>
      </c>
      <c r="N1773">
        <v>7853903059.94168</v>
      </c>
      <c r="O1773">
        <v>6170.3578395448503</v>
      </c>
      <c r="P1773">
        <v>7.6677916525666997E-3</v>
      </c>
      <c r="Q1773">
        <v>1.3657739826412999E-2</v>
      </c>
      <c r="R1773">
        <v>8023634148.2912197</v>
      </c>
      <c r="S1773">
        <v>7367.01489889607</v>
      </c>
      <c r="T1773">
        <v>1.02383804486583E-2</v>
      </c>
      <c r="U1773">
        <v>7.4551068542864996E-3</v>
      </c>
    </row>
    <row r="1774" spans="1:21" x14ac:dyDescent="0.3">
      <c r="A1774">
        <v>9220.6474170000001</v>
      </c>
      <c r="B1774">
        <v>0</v>
      </c>
      <c r="C1774">
        <v>195.608</v>
      </c>
      <c r="D1774">
        <v>502.15899999999999</v>
      </c>
      <c r="E1774">
        <v>106.20399999999999</v>
      </c>
      <c r="F1774">
        <v>7101151039.7958097</v>
      </c>
      <c r="G1774">
        <v>7661.1158842852801</v>
      </c>
      <c r="H1774">
        <v>1.30641014059203E-3</v>
      </c>
      <c r="I1774">
        <v>0</v>
      </c>
      <c r="J1774">
        <v>7288842094.1381502</v>
      </c>
      <c r="K1774">
        <v>9319.2490171592908</v>
      </c>
      <c r="L1774">
        <v>5.7333722527215603E-3</v>
      </c>
      <c r="M1774">
        <v>2.27595768136079E-2</v>
      </c>
      <c r="N1774">
        <v>7853900204.9343996</v>
      </c>
      <c r="O1774">
        <v>6171.1888426146797</v>
      </c>
      <c r="P1774">
        <v>7.6962148784788902E-3</v>
      </c>
      <c r="Q1774">
        <v>1.36176759866634E-2</v>
      </c>
      <c r="R1774">
        <v>8023630387.5748196</v>
      </c>
      <c r="S1774">
        <v>7365.7608354043005</v>
      </c>
      <c r="T1774">
        <v>1.0242851692861699E-2</v>
      </c>
      <c r="U1774">
        <v>7.4498798206799402E-3</v>
      </c>
    </row>
    <row r="1775" spans="1:21" x14ac:dyDescent="0.3">
      <c r="A1775">
        <v>9225.8952109999991</v>
      </c>
      <c r="B1775">
        <v>0</v>
      </c>
      <c r="C1775">
        <v>195.64599999999999</v>
      </c>
      <c r="D1775">
        <v>502.07499999999999</v>
      </c>
      <c r="E1775">
        <v>106.25</v>
      </c>
      <c r="F1775">
        <v>7101147847.7825003</v>
      </c>
      <c r="G1775">
        <v>7665.8996643586397</v>
      </c>
      <c r="H1775">
        <v>1.29224613528148E-3</v>
      </c>
      <c r="I1775">
        <v>0</v>
      </c>
      <c r="J1775">
        <v>7288838679.6410103</v>
      </c>
      <c r="K1775">
        <v>9326.5088723410499</v>
      </c>
      <c r="L1775">
        <v>5.7313844576180398E-3</v>
      </c>
      <c r="M1775">
        <v>2.2732765687591101E-2</v>
      </c>
      <c r="N1775">
        <v>7853896372.9535599</v>
      </c>
      <c r="O1775">
        <v>6170.5917689165699</v>
      </c>
      <c r="P1775">
        <v>7.7464326048105204E-3</v>
      </c>
      <c r="Q1775">
        <v>1.3651283567739699E-2</v>
      </c>
      <c r="R1775">
        <v>8023626837.6070499</v>
      </c>
      <c r="S1775">
        <v>7368.9781102598099</v>
      </c>
      <c r="T1775">
        <v>1.0255470870160301E-2</v>
      </c>
      <c r="U1775">
        <v>7.4413123289133101E-3</v>
      </c>
    </row>
    <row r="1776" spans="1:21" x14ac:dyDescent="0.3">
      <c r="A1776">
        <v>9231.1362960000006</v>
      </c>
      <c r="B1776">
        <v>0</v>
      </c>
      <c r="C1776">
        <v>195.68600000000001</v>
      </c>
      <c r="D1776">
        <v>502.21499999999997</v>
      </c>
      <c r="E1776">
        <v>106.383</v>
      </c>
      <c r="F1776">
        <v>7101144518.8671999</v>
      </c>
      <c r="G1776">
        <v>7669.8762458251804</v>
      </c>
      <c r="H1776">
        <v>1.3153710998201199E-3</v>
      </c>
      <c r="I1776">
        <v>0</v>
      </c>
      <c r="J1776">
        <v>7288835619.3792896</v>
      </c>
      <c r="K1776">
        <v>9321.8262936319607</v>
      </c>
      <c r="L1776">
        <v>5.7265620391678497E-3</v>
      </c>
      <c r="M1776">
        <v>2.2663000532376E-2</v>
      </c>
      <c r="N1776">
        <v>7853892989.4023705</v>
      </c>
      <c r="O1776">
        <v>6170.7039259948997</v>
      </c>
      <c r="P1776">
        <v>7.76768133482055E-3</v>
      </c>
      <c r="Q1776">
        <v>1.3665302456222401E-2</v>
      </c>
      <c r="R1776">
        <v>8023623408.0101404</v>
      </c>
      <c r="S1776">
        <v>7369.2785110289196</v>
      </c>
      <c r="T1776">
        <v>1.02926300924175E-2</v>
      </c>
      <c r="U1776">
        <v>7.4452917460039198E-3</v>
      </c>
    </row>
    <row r="1777" spans="1:21" x14ac:dyDescent="0.3">
      <c r="A1777">
        <v>9236.3319979999997</v>
      </c>
      <c r="B1777">
        <v>0</v>
      </c>
      <c r="C1777">
        <v>195.72900000000001</v>
      </c>
      <c r="D1777">
        <v>502.392</v>
      </c>
      <c r="E1777">
        <v>106.419</v>
      </c>
      <c r="F1777">
        <v>7101141172.5527296</v>
      </c>
      <c r="G1777">
        <v>7667.2895343903401</v>
      </c>
      <c r="H1777">
        <v>1.30899366735786E-3</v>
      </c>
      <c r="I1777">
        <v>0</v>
      </c>
      <c r="J1777">
        <v>7288832169.1578503</v>
      </c>
      <c r="K1777">
        <v>9323.3356814751096</v>
      </c>
      <c r="L1777">
        <v>5.7243420923890499E-3</v>
      </c>
      <c r="M1777">
        <v>2.2727854089380599E-2</v>
      </c>
      <c r="N1777">
        <v>7853889332.4535398</v>
      </c>
      <c r="O1777">
        <v>6166.2530859840699</v>
      </c>
      <c r="P1777">
        <v>7.7705833640879102E-3</v>
      </c>
      <c r="Q1777">
        <v>1.36466680718496E-2</v>
      </c>
      <c r="R1777">
        <v>8023619588.6413698</v>
      </c>
      <c r="S1777">
        <v>7371.2288706419204</v>
      </c>
      <c r="T1777">
        <v>1.0323226926398799E-2</v>
      </c>
      <c r="U1777">
        <v>7.4551793562814203E-3</v>
      </c>
    </row>
    <row r="1778" spans="1:21" x14ac:dyDescent="0.3">
      <c r="A1778">
        <v>9241.5522020000008</v>
      </c>
      <c r="B1778">
        <v>0</v>
      </c>
      <c r="C1778">
        <v>195.768</v>
      </c>
      <c r="D1778">
        <v>502.387</v>
      </c>
      <c r="E1778">
        <v>106.58499999999999</v>
      </c>
      <c r="F1778">
        <v>7101138031.1196699</v>
      </c>
      <c r="G1778">
        <v>7665.7562581865895</v>
      </c>
      <c r="H1778">
        <v>1.31746668525614E-3</v>
      </c>
      <c r="I1778">
        <v>0</v>
      </c>
      <c r="J1778">
        <v>7288829020.3154097</v>
      </c>
      <c r="K1778">
        <v>9321.8632687208501</v>
      </c>
      <c r="L1778">
        <v>5.7438342239325103E-3</v>
      </c>
      <c r="M1778">
        <v>2.27582082413673E-2</v>
      </c>
      <c r="N1778">
        <v>7853886246.97715</v>
      </c>
      <c r="O1778">
        <v>6169.6931855593903</v>
      </c>
      <c r="P1778">
        <v>7.81146325163346E-3</v>
      </c>
      <c r="Q1778">
        <v>1.3604297877955199E-2</v>
      </c>
      <c r="R1778">
        <v>8023616087.8362198</v>
      </c>
      <c r="S1778">
        <v>7369.75448540242</v>
      </c>
      <c r="T1778">
        <v>1.03541452051518E-2</v>
      </c>
      <c r="U1778">
        <v>7.4499487571434804E-3</v>
      </c>
    </row>
    <row r="1779" spans="1:21" x14ac:dyDescent="0.3">
      <c r="A1779">
        <v>9246.7546160000002</v>
      </c>
      <c r="B1779">
        <v>0</v>
      </c>
      <c r="C1779">
        <v>195.81</v>
      </c>
      <c r="D1779">
        <v>502.16399999999999</v>
      </c>
      <c r="E1779">
        <v>106.408</v>
      </c>
      <c r="F1779">
        <v>7101135021.94277</v>
      </c>
      <c r="G1779">
        <v>7668.5801095667302</v>
      </c>
      <c r="H1779">
        <v>1.3245062500949799E-3</v>
      </c>
      <c r="I1779">
        <v>0</v>
      </c>
      <c r="J1779">
        <v>7288825899.3807802</v>
      </c>
      <c r="K1779">
        <v>9324.5206408078393</v>
      </c>
      <c r="L1779">
        <v>5.7363122010544096E-3</v>
      </c>
      <c r="M1779">
        <v>2.2772789293043199E-2</v>
      </c>
      <c r="N1779">
        <v>7853882235.8279305</v>
      </c>
      <c r="O1779">
        <v>6171.2046284435901</v>
      </c>
      <c r="P1779">
        <v>7.7785332012683403E-3</v>
      </c>
      <c r="Q1779">
        <v>1.35975369816597E-2</v>
      </c>
      <c r="R1779">
        <v>8023612722.3725004</v>
      </c>
      <c r="S1779">
        <v>7370.1277156932201</v>
      </c>
      <c r="T1779">
        <v>1.03807028431404E-2</v>
      </c>
      <c r="U1779">
        <v>7.4437094158841897E-3</v>
      </c>
    </row>
    <row r="1780" spans="1:21" x14ac:dyDescent="0.3">
      <c r="A1780">
        <v>9251.9653429999998</v>
      </c>
      <c r="B1780">
        <v>0</v>
      </c>
      <c r="C1780">
        <v>195.852</v>
      </c>
      <c r="D1780">
        <v>502.029</v>
      </c>
      <c r="E1780">
        <v>106.43600000000001</v>
      </c>
      <c r="F1780">
        <v>7101131934.96875</v>
      </c>
      <c r="G1780">
        <v>7669.5812936042303</v>
      </c>
      <c r="H1780">
        <v>1.29920231802907E-3</v>
      </c>
      <c r="I1780">
        <v>0</v>
      </c>
      <c r="J1780">
        <v>7288822533.6775103</v>
      </c>
      <c r="K1780">
        <v>9327.4345370815408</v>
      </c>
      <c r="L1780">
        <v>5.7346704400037902E-3</v>
      </c>
      <c r="M1780">
        <v>2.2789193239862799E-2</v>
      </c>
      <c r="N1780">
        <v>7853879483.8438797</v>
      </c>
      <c r="O1780">
        <v>6171.0743027149001</v>
      </c>
      <c r="P1780">
        <v>7.7994251418901702E-3</v>
      </c>
      <c r="Q1780">
        <v>1.3550489108785899E-2</v>
      </c>
      <c r="R1780">
        <v>8023609173.4271202</v>
      </c>
      <c r="S1780">
        <v>7371.2675706211003</v>
      </c>
      <c r="T1780">
        <v>1.04017308384584E-2</v>
      </c>
      <c r="U1780">
        <v>7.4625076724729403E-3</v>
      </c>
    </row>
    <row r="1781" spans="1:21" x14ac:dyDescent="0.3">
      <c r="A1781">
        <v>9257.1962490000005</v>
      </c>
      <c r="B1781">
        <v>0</v>
      </c>
      <c r="C1781">
        <v>195.89500000000001</v>
      </c>
      <c r="D1781">
        <v>502.09300000000002</v>
      </c>
      <c r="E1781">
        <v>106.544</v>
      </c>
      <c r="F1781">
        <v>7101128394.6135502</v>
      </c>
      <c r="G1781">
        <v>7669.36548860735</v>
      </c>
      <c r="H1781">
        <v>1.31127264990434E-3</v>
      </c>
      <c r="I1781">
        <v>0</v>
      </c>
      <c r="J1781">
        <v>7288819174.1545696</v>
      </c>
      <c r="K1781">
        <v>9327.7746011965592</v>
      </c>
      <c r="L1781">
        <v>5.7544729424863304E-3</v>
      </c>
      <c r="M1781">
        <v>2.2818181046422699E-2</v>
      </c>
      <c r="N1781">
        <v>7853875107.0018101</v>
      </c>
      <c r="O1781">
        <v>6172.5952814846996</v>
      </c>
      <c r="P1781">
        <v>7.77338484249325E-3</v>
      </c>
      <c r="Q1781">
        <v>1.35466069462043E-2</v>
      </c>
      <c r="R1781">
        <v>8023605473.7160397</v>
      </c>
      <c r="S1781">
        <v>7375.8942522145799</v>
      </c>
      <c r="T1781">
        <v>1.0452505897330201E-2</v>
      </c>
      <c r="U1781">
        <v>7.44814045448543E-3</v>
      </c>
    </row>
    <row r="1782" spans="1:21" x14ac:dyDescent="0.3">
      <c r="A1782">
        <v>9262.5213870000007</v>
      </c>
      <c r="B1782">
        <v>0</v>
      </c>
      <c r="C1782">
        <v>195.935</v>
      </c>
      <c r="D1782">
        <v>502.20600000000002</v>
      </c>
      <c r="E1782">
        <v>106.61</v>
      </c>
      <c r="F1782">
        <v>7101125679.7732897</v>
      </c>
      <c r="G1782">
        <v>7666.7035917121702</v>
      </c>
      <c r="H1782">
        <v>1.3026883973151699E-3</v>
      </c>
      <c r="I1782">
        <v>0</v>
      </c>
      <c r="J1782">
        <v>7288815964.0410099</v>
      </c>
      <c r="K1782">
        <v>9324.4821475875196</v>
      </c>
      <c r="L1782">
        <v>5.7375919476408297E-3</v>
      </c>
      <c r="M1782">
        <v>2.2697867254228399E-2</v>
      </c>
      <c r="N1782">
        <v>7853871663.0236998</v>
      </c>
      <c r="O1782">
        <v>6173.8278999304403</v>
      </c>
      <c r="P1782">
        <v>7.8601798936421899E-3</v>
      </c>
      <c r="Q1782">
        <v>1.36036829624295E-2</v>
      </c>
      <c r="R1782">
        <v>8023602096.5528803</v>
      </c>
      <c r="S1782">
        <v>7374.2058726769901</v>
      </c>
      <c r="T1782">
        <v>1.05087688913069E-2</v>
      </c>
      <c r="U1782">
        <v>7.4501967449294897E-3</v>
      </c>
    </row>
    <row r="1783" spans="1:21" x14ac:dyDescent="0.3">
      <c r="A1783">
        <v>9267.7392149999996</v>
      </c>
      <c r="B1783">
        <v>0</v>
      </c>
      <c r="C1783">
        <v>195.97900000000001</v>
      </c>
      <c r="D1783">
        <v>502.09800000000001</v>
      </c>
      <c r="E1783">
        <v>106.809</v>
      </c>
      <c r="F1783">
        <v>7101122244.84937</v>
      </c>
      <c r="G1783">
        <v>7669.7476733678895</v>
      </c>
      <c r="H1783">
        <v>1.3034085475476999E-3</v>
      </c>
      <c r="I1783">
        <v>0</v>
      </c>
      <c r="J1783">
        <v>7288812588.3547201</v>
      </c>
      <c r="K1783">
        <v>9326.6177817342195</v>
      </c>
      <c r="L1783">
        <v>5.7425624237588098E-3</v>
      </c>
      <c r="M1783">
        <v>2.2722335328828301E-2</v>
      </c>
      <c r="N1783">
        <v>7853868401.0390797</v>
      </c>
      <c r="O1783">
        <v>6170.4020750664504</v>
      </c>
      <c r="P1783">
        <v>7.9573400808481097E-3</v>
      </c>
      <c r="Q1783">
        <v>1.3526558886024101E-2</v>
      </c>
      <c r="R1783">
        <v>8023598431.1054497</v>
      </c>
      <c r="S1783">
        <v>7375.4128660507204</v>
      </c>
      <c r="T1783">
        <v>1.05506928715125E-2</v>
      </c>
      <c r="U1783">
        <v>7.4518089169770601E-3</v>
      </c>
    </row>
    <row r="1784" spans="1:21" x14ac:dyDescent="0.3">
      <c r="A1784">
        <v>9272.9616079999996</v>
      </c>
      <c r="B1784">
        <v>0</v>
      </c>
      <c r="C1784">
        <v>196.01900000000001</v>
      </c>
      <c r="D1784">
        <v>501.899</v>
      </c>
      <c r="E1784">
        <v>106.61199999999999</v>
      </c>
      <c r="F1784">
        <v>7101119154.5653</v>
      </c>
      <c r="G1784">
        <v>7673.3703218603896</v>
      </c>
      <c r="H1784">
        <v>1.32240157451088E-3</v>
      </c>
      <c r="I1784">
        <v>0</v>
      </c>
      <c r="J1784">
        <v>7288809337.5815802</v>
      </c>
      <c r="K1784">
        <v>9325.1392560220193</v>
      </c>
      <c r="L1784">
        <v>5.7441038025090804E-3</v>
      </c>
      <c r="M1784">
        <v>2.28569329387154E-2</v>
      </c>
      <c r="N1784">
        <v>7853864719.1518602</v>
      </c>
      <c r="O1784">
        <v>6175.1979005892599</v>
      </c>
      <c r="P1784">
        <v>7.9755193027043203E-3</v>
      </c>
      <c r="Q1784">
        <v>1.34725374018589E-2</v>
      </c>
      <c r="R1784">
        <v>8023594817.4560099</v>
      </c>
      <c r="S1784">
        <v>7376.7104923587804</v>
      </c>
      <c r="T1784">
        <v>1.06303014331739E-2</v>
      </c>
      <c r="U1784">
        <v>7.45886826244765E-3</v>
      </c>
    </row>
    <row r="1785" spans="1:21" x14ac:dyDescent="0.3">
      <c r="A1785">
        <v>9278.2235419999997</v>
      </c>
      <c r="B1785">
        <v>0</v>
      </c>
      <c r="C1785">
        <v>196.06</v>
      </c>
      <c r="D1785">
        <v>501.75599999999997</v>
      </c>
      <c r="E1785">
        <v>106.657</v>
      </c>
      <c r="F1785">
        <v>7101116071.1047297</v>
      </c>
      <c r="G1785">
        <v>7672.2678486250497</v>
      </c>
      <c r="H1785">
        <v>1.3267641883213999E-3</v>
      </c>
      <c r="I1785">
        <v>0</v>
      </c>
      <c r="J1785">
        <v>7288806002.9729996</v>
      </c>
      <c r="K1785">
        <v>9327.1925088896096</v>
      </c>
      <c r="L1785">
        <v>5.7582160159670402E-3</v>
      </c>
      <c r="M1785">
        <v>2.28141777720311E-2</v>
      </c>
      <c r="N1785">
        <v>7853861690.9633598</v>
      </c>
      <c r="O1785">
        <v>6171.1253494155999</v>
      </c>
      <c r="P1785">
        <v>8.0106707906340297E-3</v>
      </c>
      <c r="Q1785">
        <v>1.34902454382596E-2</v>
      </c>
      <c r="R1785">
        <v>8023590873.9629297</v>
      </c>
      <c r="S1785">
        <v>7378.30166752894</v>
      </c>
      <c r="T1785">
        <v>1.0659953194927799E-2</v>
      </c>
      <c r="U1785">
        <v>7.44956993646664E-3</v>
      </c>
    </row>
    <row r="1786" spans="1:21" x14ac:dyDescent="0.3">
      <c r="A1786">
        <v>9283.4450159999997</v>
      </c>
      <c r="B1786">
        <v>0</v>
      </c>
      <c r="C1786">
        <v>196.09700000000001</v>
      </c>
      <c r="D1786">
        <v>501.738</v>
      </c>
      <c r="E1786">
        <v>106.706</v>
      </c>
      <c r="F1786">
        <v>7101112604.0085802</v>
      </c>
      <c r="G1786">
        <v>7672.2481086357802</v>
      </c>
      <c r="H1786">
        <v>1.2893708480544201E-3</v>
      </c>
      <c r="I1786">
        <v>0</v>
      </c>
      <c r="J1786">
        <v>7288802811.9336004</v>
      </c>
      <c r="K1786">
        <v>9329.5929848691903</v>
      </c>
      <c r="L1786">
        <v>5.7607101903600902E-3</v>
      </c>
      <c r="M1786">
        <v>2.2817880004907299E-2</v>
      </c>
      <c r="N1786">
        <v>7853858215.3585701</v>
      </c>
      <c r="O1786">
        <v>6177.5672974576901</v>
      </c>
      <c r="P1786">
        <v>7.9895330560907606E-3</v>
      </c>
      <c r="Q1786">
        <v>1.3427700872595399E-2</v>
      </c>
      <c r="R1786">
        <v>8023587556.7836504</v>
      </c>
      <c r="S1786">
        <v>7379.0510606075904</v>
      </c>
      <c r="T1786">
        <v>1.06707540958926E-2</v>
      </c>
      <c r="U1786">
        <v>7.4159687119919899E-3</v>
      </c>
    </row>
    <row r="1787" spans="1:21" x14ac:dyDescent="0.3">
      <c r="A1787">
        <v>9288.6872829999993</v>
      </c>
      <c r="B1787">
        <v>0</v>
      </c>
      <c r="C1787">
        <v>196.13900000000001</v>
      </c>
      <c r="D1787">
        <v>501.803</v>
      </c>
      <c r="E1787">
        <v>106.749</v>
      </c>
      <c r="F1787">
        <v>7101109605.3235102</v>
      </c>
      <c r="G1787">
        <v>7670.5645382394596</v>
      </c>
      <c r="H1787">
        <v>1.32017551067241E-3</v>
      </c>
      <c r="I1787">
        <v>0</v>
      </c>
      <c r="J1787">
        <v>7288799553.5188198</v>
      </c>
      <c r="K1787">
        <v>9327.2368563155796</v>
      </c>
      <c r="L1787">
        <v>5.74781388467638E-3</v>
      </c>
      <c r="M1787">
        <v>2.28108234614025E-2</v>
      </c>
      <c r="N1787">
        <v>7853854727.3390703</v>
      </c>
      <c r="O1787">
        <v>6178.6440647385398</v>
      </c>
      <c r="P1787">
        <v>8.0088516276718095E-3</v>
      </c>
      <c r="Q1787">
        <v>1.3448331559701101E-2</v>
      </c>
      <c r="R1787">
        <v>8023583891.9615297</v>
      </c>
      <c r="S1787">
        <v>7378.1091524043804</v>
      </c>
      <c r="T1787">
        <v>1.0692674394609599E-2</v>
      </c>
      <c r="U1787">
        <v>7.4446569914112396E-3</v>
      </c>
    </row>
    <row r="1788" spans="1:21" x14ac:dyDescent="0.3">
      <c r="A1788">
        <v>9293.9430389999998</v>
      </c>
      <c r="B1788">
        <v>0</v>
      </c>
      <c r="C1788">
        <v>196.18299999999999</v>
      </c>
      <c r="D1788">
        <v>501.80200000000002</v>
      </c>
      <c r="E1788">
        <v>106.78</v>
      </c>
      <c r="F1788">
        <v>7101106551.3949299</v>
      </c>
      <c r="G1788">
        <v>7669.5745880814402</v>
      </c>
      <c r="H1788">
        <v>1.30621298376706E-3</v>
      </c>
      <c r="I1788">
        <v>0</v>
      </c>
      <c r="J1788">
        <v>7288796398.5074701</v>
      </c>
      <c r="K1788">
        <v>9335.3789879442702</v>
      </c>
      <c r="L1788">
        <v>5.7661550601140702E-3</v>
      </c>
      <c r="M1788">
        <v>2.2747633298940501E-2</v>
      </c>
      <c r="N1788">
        <v>7853851157.8001804</v>
      </c>
      <c r="O1788">
        <v>6177.7971801608801</v>
      </c>
      <c r="P1788">
        <v>8.0063367922512205E-3</v>
      </c>
      <c r="Q1788">
        <v>1.3424781378422601E-2</v>
      </c>
      <c r="R1788">
        <v>8023580439.3266802</v>
      </c>
      <c r="S1788">
        <v>7377.1531152733996</v>
      </c>
      <c r="T1788">
        <v>1.07035760004533E-2</v>
      </c>
      <c r="U1788">
        <v>7.4410880930792598E-3</v>
      </c>
    </row>
    <row r="1789" spans="1:21" x14ac:dyDescent="0.3">
      <c r="A1789">
        <v>9299.1640590000006</v>
      </c>
      <c r="B1789">
        <v>0</v>
      </c>
      <c r="C1789">
        <v>196.21899999999999</v>
      </c>
      <c r="D1789">
        <v>501.709</v>
      </c>
      <c r="E1789">
        <v>106.809</v>
      </c>
      <c r="F1789">
        <v>7101103443.7791204</v>
      </c>
      <c r="G1789">
        <v>7673.9588060543501</v>
      </c>
      <c r="H1789">
        <v>1.2888457968308099E-3</v>
      </c>
      <c r="I1789">
        <v>0</v>
      </c>
      <c r="J1789">
        <v>7288792740.7564096</v>
      </c>
      <c r="K1789">
        <v>9337.6464204500298</v>
      </c>
      <c r="L1789">
        <v>5.7787655308701204E-3</v>
      </c>
      <c r="M1789">
        <v>2.2867765241846302E-2</v>
      </c>
      <c r="N1789">
        <v>7853847144.1002798</v>
      </c>
      <c r="O1789">
        <v>6177.46409952471</v>
      </c>
      <c r="P1789">
        <v>8.0742013388266694E-3</v>
      </c>
      <c r="Q1789">
        <v>1.34341263855199E-2</v>
      </c>
      <c r="R1789">
        <v>8023576753.8909702</v>
      </c>
      <c r="S1789">
        <v>7383.3411322607499</v>
      </c>
      <c r="T1789">
        <v>1.07488471859745E-2</v>
      </c>
      <c r="U1789">
        <v>7.4428649258563096E-3</v>
      </c>
    </row>
    <row r="1790" spans="1:21" x14ac:dyDescent="0.3">
      <c r="A1790">
        <v>9304.3966779999992</v>
      </c>
      <c r="B1790">
        <v>0</v>
      </c>
      <c r="C1790">
        <v>196.26499999999999</v>
      </c>
      <c r="D1790">
        <v>501.601</v>
      </c>
      <c r="E1790">
        <v>106.846</v>
      </c>
      <c r="F1790">
        <v>7101099661.1978397</v>
      </c>
      <c r="G1790">
        <v>7679.0512330064003</v>
      </c>
      <c r="H1790">
        <v>1.2942336966162999E-3</v>
      </c>
      <c r="I1790">
        <v>0</v>
      </c>
      <c r="J1790">
        <v>7288789604.8525801</v>
      </c>
      <c r="K1790">
        <v>9333.1853943736896</v>
      </c>
      <c r="L1790">
        <v>5.7612687360299201E-3</v>
      </c>
      <c r="M1790">
        <v>2.28387202583962E-2</v>
      </c>
      <c r="N1790">
        <v>7853844216.3062601</v>
      </c>
      <c r="O1790">
        <v>6177.0730456482397</v>
      </c>
      <c r="P1790">
        <v>8.0936242412436004E-3</v>
      </c>
      <c r="Q1790">
        <v>1.34716642890107E-2</v>
      </c>
      <c r="R1790">
        <v>8023573316.1150799</v>
      </c>
      <c r="S1790">
        <v>7382.5754640508403</v>
      </c>
      <c r="T1790">
        <v>1.0752364301358E-2</v>
      </c>
      <c r="U1790">
        <v>7.4311460150177202E-3</v>
      </c>
    </row>
    <row r="1791" spans="1:21" x14ac:dyDescent="0.3">
      <c r="A1791">
        <v>9309.5876869999993</v>
      </c>
      <c r="B1791">
        <v>0</v>
      </c>
      <c r="C1791">
        <v>196.30600000000001</v>
      </c>
      <c r="D1791">
        <v>501.62599999999998</v>
      </c>
      <c r="E1791">
        <v>106.88800000000001</v>
      </c>
      <c r="F1791">
        <v>7101096569.84093</v>
      </c>
      <c r="G1791">
        <v>7679.1927452382997</v>
      </c>
      <c r="H1791">
        <v>1.27833494005674E-3</v>
      </c>
      <c r="I1791">
        <v>0</v>
      </c>
      <c r="J1791">
        <v>7288786563.3402004</v>
      </c>
      <c r="K1791">
        <v>9335.0421053222799</v>
      </c>
      <c r="L1791">
        <v>5.7900291410768502E-3</v>
      </c>
      <c r="M1791">
        <v>2.2949662047786E-2</v>
      </c>
      <c r="N1791">
        <v>7853840296.6941004</v>
      </c>
      <c r="O1791">
        <v>6182.3407748142499</v>
      </c>
      <c r="P1791">
        <v>8.0737496142160893E-3</v>
      </c>
      <c r="Q1791">
        <v>1.33983193904216E-2</v>
      </c>
      <c r="R1791">
        <v>8023569464.4953699</v>
      </c>
      <c r="S1791">
        <v>7380.41370261262</v>
      </c>
      <c r="T1791">
        <v>1.07995401672774E-2</v>
      </c>
      <c r="U1791">
        <v>7.4658657642139399E-3</v>
      </c>
    </row>
    <row r="1792" spans="1:21" x14ac:dyDescent="0.3">
      <c r="A1792">
        <v>9314.8919299999998</v>
      </c>
      <c r="B1792">
        <v>0</v>
      </c>
      <c r="C1792">
        <v>196.34399999999999</v>
      </c>
      <c r="D1792">
        <v>501.78</v>
      </c>
      <c r="E1792">
        <v>106.925</v>
      </c>
      <c r="F1792">
        <v>7101093293.4728298</v>
      </c>
      <c r="G1792">
        <v>7679.8251622502703</v>
      </c>
      <c r="H1792">
        <v>1.2989985912192901E-3</v>
      </c>
      <c r="I1792">
        <v>0</v>
      </c>
      <c r="J1792">
        <v>7288783120.0847502</v>
      </c>
      <c r="K1792">
        <v>9341.3927791650003</v>
      </c>
      <c r="L1792">
        <v>5.7704626531536202E-3</v>
      </c>
      <c r="M1792">
        <v>2.2845087704074798E-2</v>
      </c>
      <c r="N1792">
        <v>7853836745.7417698</v>
      </c>
      <c r="O1792">
        <v>6178.0064315088703</v>
      </c>
      <c r="P1792">
        <v>8.0243461396107604E-3</v>
      </c>
      <c r="Q1792">
        <v>1.3362458236422301E-2</v>
      </c>
      <c r="R1792">
        <v>8023566022.2909899</v>
      </c>
      <c r="S1792">
        <v>7382.9394359894004</v>
      </c>
      <c r="T1792">
        <v>1.0801642565805999E-2</v>
      </c>
      <c r="U1792">
        <v>7.4232696101640596E-3</v>
      </c>
    </row>
    <row r="1793" spans="1:21" x14ac:dyDescent="0.3">
      <c r="A1793">
        <v>9320.1116829999992</v>
      </c>
      <c r="B1793">
        <v>0</v>
      </c>
      <c r="C1793">
        <v>196.387</v>
      </c>
      <c r="D1793">
        <v>502.01600000000002</v>
      </c>
      <c r="E1793">
        <v>106.97</v>
      </c>
      <c r="F1793">
        <v>7101090215.0339603</v>
      </c>
      <c r="G1793">
        <v>7674.0925405653097</v>
      </c>
      <c r="H1793">
        <v>1.28766639143675E-3</v>
      </c>
      <c r="I1793">
        <v>0</v>
      </c>
      <c r="J1793">
        <v>7288779453.1949797</v>
      </c>
      <c r="K1793">
        <v>9335.68681393119</v>
      </c>
      <c r="L1793">
        <v>5.7692343138509598E-3</v>
      </c>
      <c r="M1793">
        <v>2.28561311093032E-2</v>
      </c>
      <c r="N1793">
        <v>7853833434.7369204</v>
      </c>
      <c r="O1793">
        <v>6181.0058736443698</v>
      </c>
      <c r="P1793">
        <v>8.1171251837236901E-3</v>
      </c>
      <c r="Q1793">
        <v>1.34418943681229E-2</v>
      </c>
      <c r="R1793">
        <v>8023562299.5136995</v>
      </c>
      <c r="S1793">
        <v>7382.5310669760902</v>
      </c>
      <c r="T1793">
        <v>1.0838579409358701E-2</v>
      </c>
      <c r="U1793">
        <v>7.4371461434048899E-3</v>
      </c>
    </row>
    <row r="1794" spans="1:21" x14ac:dyDescent="0.3">
      <c r="A1794">
        <v>9325.318244</v>
      </c>
      <c r="B1794">
        <v>0</v>
      </c>
      <c r="C1794">
        <v>196.42699999999999</v>
      </c>
      <c r="D1794">
        <v>502.24099999999999</v>
      </c>
      <c r="E1794">
        <v>106.983</v>
      </c>
      <c r="F1794">
        <v>7101087546.9771299</v>
      </c>
      <c r="G1794">
        <v>7683.6184731325902</v>
      </c>
      <c r="H1794">
        <v>1.3012226533899501E-3</v>
      </c>
      <c r="I1794">
        <v>0</v>
      </c>
      <c r="J1794">
        <v>7288776437.2786102</v>
      </c>
      <c r="K1794">
        <v>9337.7892650301892</v>
      </c>
      <c r="L1794">
        <v>5.7647623332531799E-3</v>
      </c>
      <c r="M1794">
        <v>2.2820555162307202E-2</v>
      </c>
      <c r="N1794">
        <v>7853830403.3358402</v>
      </c>
      <c r="O1794">
        <v>6183.7191033749796</v>
      </c>
      <c r="P1794">
        <v>8.0972366853485894E-3</v>
      </c>
      <c r="Q1794">
        <v>1.3370110195719299E-2</v>
      </c>
      <c r="R1794">
        <v>8023558940.0270596</v>
      </c>
      <c r="S1794">
        <v>7385.0722649481604</v>
      </c>
      <c r="T1794">
        <v>1.0887423777084701E-2</v>
      </c>
      <c r="U1794">
        <v>7.4322489535878396E-3</v>
      </c>
    </row>
    <row r="1795" spans="1:21" x14ac:dyDescent="0.3">
      <c r="A1795">
        <v>9330.5283209999998</v>
      </c>
      <c r="B1795">
        <v>0</v>
      </c>
      <c r="C1795">
        <v>196.46899999999999</v>
      </c>
      <c r="D1795">
        <v>502.39400000000001</v>
      </c>
      <c r="E1795">
        <v>107.02500000000001</v>
      </c>
      <c r="F1795">
        <v>7101083734.6031904</v>
      </c>
      <c r="G1795">
        <v>7681.4981900275397</v>
      </c>
      <c r="H1795">
        <v>1.27921035153453E-3</v>
      </c>
      <c r="I1795">
        <v>0</v>
      </c>
      <c r="J1795">
        <v>7288773130.4086304</v>
      </c>
      <c r="K1795">
        <v>9342.4431258177101</v>
      </c>
      <c r="L1795">
        <v>5.7706814567215301E-3</v>
      </c>
      <c r="M1795">
        <v>2.27181362306716E-2</v>
      </c>
      <c r="N1795">
        <v>7853826755.9409399</v>
      </c>
      <c r="O1795">
        <v>6184.4243015299899</v>
      </c>
      <c r="P1795">
        <v>8.2246241776677605E-3</v>
      </c>
      <c r="Q1795">
        <v>1.33611879702847E-2</v>
      </c>
      <c r="R1795">
        <v>8023555205.1023397</v>
      </c>
      <c r="S1795">
        <v>7388.6491771280898</v>
      </c>
      <c r="T1795">
        <v>1.0903867148118199E-2</v>
      </c>
      <c r="U1795">
        <v>7.4533472881292097E-3</v>
      </c>
    </row>
    <row r="1796" spans="1:21" x14ac:dyDescent="0.3">
      <c r="A1796">
        <v>9335.7310280000002</v>
      </c>
      <c r="B1796">
        <v>0</v>
      </c>
      <c r="C1796">
        <v>196.50700000000001</v>
      </c>
      <c r="D1796">
        <v>502.48500000000001</v>
      </c>
      <c r="E1796">
        <v>107.06699999999999</v>
      </c>
      <c r="F1796">
        <v>7101080899.88622</v>
      </c>
      <c r="G1796">
        <v>7674.5470167908497</v>
      </c>
      <c r="H1796">
        <v>1.29856290662823E-3</v>
      </c>
      <c r="I1796">
        <v>0</v>
      </c>
      <c r="J1796">
        <v>7288769967.2712698</v>
      </c>
      <c r="K1796">
        <v>9340.0334756896009</v>
      </c>
      <c r="L1796">
        <v>5.7778436011861603E-3</v>
      </c>
      <c r="M1796">
        <v>2.2807810558170601E-2</v>
      </c>
      <c r="N1796">
        <v>7853822497.0102997</v>
      </c>
      <c r="O1796">
        <v>6182.6406976963399</v>
      </c>
      <c r="P1796">
        <v>8.2356276550693708E-3</v>
      </c>
      <c r="Q1796">
        <v>1.33503088325352E-2</v>
      </c>
      <c r="R1796">
        <v>8023551577.2972002</v>
      </c>
      <c r="S1796">
        <v>7387.0021636287602</v>
      </c>
      <c r="T1796">
        <v>1.09405158945472E-2</v>
      </c>
      <c r="U1796">
        <v>7.44268019647811E-3</v>
      </c>
    </row>
    <row r="1797" spans="1:21" x14ac:dyDescent="0.3">
      <c r="A1797">
        <v>9340.9624739999999</v>
      </c>
      <c r="B1797">
        <v>0</v>
      </c>
      <c r="C1797">
        <v>196.54900000000001</v>
      </c>
      <c r="D1797">
        <v>502.47899999999998</v>
      </c>
      <c r="E1797">
        <v>107.108</v>
      </c>
      <c r="F1797">
        <v>7101077583.7632103</v>
      </c>
      <c r="G1797">
        <v>7679.0264009419097</v>
      </c>
      <c r="H1797">
        <v>1.29516214000126E-3</v>
      </c>
      <c r="I1797">
        <v>0</v>
      </c>
      <c r="J1797">
        <v>7288766491.8263798</v>
      </c>
      <c r="K1797">
        <v>9340.4126019149498</v>
      </c>
      <c r="L1797">
        <v>5.7708642477674503E-3</v>
      </c>
      <c r="M1797">
        <v>2.28023049894844E-2</v>
      </c>
      <c r="N1797">
        <v>7853819617.9752598</v>
      </c>
      <c r="O1797">
        <v>6185.51914200176</v>
      </c>
      <c r="P1797">
        <v>8.2518901151002501E-3</v>
      </c>
      <c r="Q1797">
        <v>1.3350994132828101E-2</v>
      </c>
      <c r="R1797">
        <v>8023547854.8356504</v>
      </c>
      <c r="S1797">
        <v>7387.5273518484901</v>
      </c>
      <c r="T1797">
        <v>1.1023337512514801E-2</v>
      </c>
      <c r="U1797">
        <v>7.43098960937857E-3</v>
      </c>
    </row>
    <row r="1798" spans="1:21" x14ac:dyDescent="0.3">
      <c r="A1798">
        <v>9346.1799489999994</v>
      </c>
      <c r="B1798">
        <v>0</v>
      </c>
      <c r="C1798">
        <v>196.59100000000001</v>
      </c>
      <c r="D1798">
        <v>502.51</v>
      </c>
      <c r="E1798">
        <v>107.151</v>
      </c>
      <c r="F1798">
        <v>7101074800.5829401</v>
      </c>
      <c r="G1798">
        <v>7683.8419020116198</v>
      </c>
      <c r="H1798">
        <v>1.2913821865552001E-3</v>
      </c>
      <c r="I1798">
        <v>0</v>
      </c>
      <c r="J1798">
        <v>7288763323.2926502</v>
      </c>
      <c r="K1798">
        <v>9348.0697820107598</v>
      </c>
      <c r="L1798">
        <v>5.7715585809963998E-3</v>
      </c>
      <c r="M1798">
        <v>2.29668004209133E-2</v>
      </c>
      <c r="N1798">
        <v>7853815813.2663498</v>
      </c>
      <c r="O1798">
        <v>6182.3813018831397</v>
      </c>
      <c r="P1798">
        <v>8.2956865923165899E-3</v>
      </c>
      <c r="Q1798">
        <v>1.3377205237656099E-2</v>
      </c>
      <c r="R1798">
        <v>8023544299.9331799</v>
      </c>
      <c r="S1798">
        <v>7385.2827058944404</v>
      </c>
      <c r="T1798">
        <v>1.10145370810603E-2</v>
      </c>
      <c r="U1798">
        <v>7.4555744141612803E-3</v>
      </c>
    </row>
    <row r="1799" spans="1:21" x14ac:dyDescent="0.3">
      <c r="A1799">
        <v>9351.3810009999997</v>
      </c>
      <c r="B1799">
        <v>0</v>
      </c>
      <c r="C1799">
        <v>196.62799999999999</v>
      </c>
      <c r="D1799">
        <v>502.40899999999999</v>
      </c>
      <c r="E1799">
        <v>107.214</v>
      </c>
      <c r="F1799">
        <v>7101070662.8222799</v>
      </c>
      <c r="G1799">
        <v>7681.5229933351002</v>
      </c>
      <c r="H1799">
        <v>1.3057022884616E-3</v>
      </c>
      <c r="I1799">
        <v>0</v>
      </c>
      <c r="J1799">
        <v>7288759792.6016998</v>
      </c>
      <c r="K1799">
        <v>9341.9439218238495</v>
      </c>
      <c r="L1799">
        <v>5.7888061124759301E-3</v>
      </c>
      <c r="M1799">
        <v>2.3078979257090199E-2</v>
      </c>
      <c r="N1799">
        <v>7853812625.8998203</v>
      </c>
      <c r="O1799">
        <v>6181.5080515218297</v>
      </c>
      <c r="P1799">
        <v>8.3677709740945204E-3</v>
      </c>
      <c r="Q1799">
        <v>1.33624969949819E-2</v>
      </c>
      <c r="R1799">
        <v>8023540722.7327299</v>
      </c>
      <c r="S1799">
        <v>7390.52289644747</v>
      </c>
      <c r="T1799">
        <v>1.1072310666416601E-2</v>
      </c>
      <c r="U1799">
        <v>7.4539641988506803E-3</v>
      </c>
    </row>
    <row r="1800" spans="1:21" x14ac:dyDescent="0.3">
      <c r="A1800">
        <v>9356.5852799999993</v>
      </c>
      <c r="B1800">
        <v>0</v>
      </c>
      <c r="C1800">
        <v>196.67</v>
      </c>
      <c r="D1800">
        <v>502.298</v>
      </c>
      <c r="E1800">
        <v>107.244</v>
      </c>
      <c r="F1800">
        <v>7101067466.6059198</v>
      </c>
      <c r="G1800">
        <v>7684.1738428623603</v>
      </c>
      <c r="H1800">
        <v>1.2937518127091199E-3</v>
      </c>
      <c r="I1800">
        <v>0</v>
      </c>
      <c r="J1800">
        <v>7288756794.3223696</v>
      </c>
      <c r="K1800">
        <v>9346.4990274442898</v>
      </c>
      <c r="L1800">
        <v>5.7736272244138702E-3</v>
      </c>
      <c r="M1800">
        <v>2.2889197627869302E-2</v>
      </c>
      <c r="N1800">
        <v>7853808732.96591</v>
      </c>
      <c r="O1800">
        <v>6184.2265549494095</v>
      </c>
      <c r="P1800">
        <v>8.4114734960039003E-3</v>
      </c>
      <c r="Q1800">
        <v>1.3272158864138401E-2</v>
      </c>
      <c r="R1800">
        <v>8023537104.5057096</v>
      </c>
      <c r="S1800">
        <v>7390.4113680733599</v>
      </c>
      <c r="T1800">
        <v>1.1142815422844199E-2</v>
      </c>
      <c r="U1800">
        <v>7.4357546201377703E-3</v>
      </c>
    </row>
    <row r="1801" spans="1:21" x14ac:dyDescent="0.3">
      <c r="A1801">
        <v>9361.8265950000005</v>
      </c>
      <c r="B1801">
        <v>0</v>
      </c>
      <c r="C1801">
        <v>196.71</v>
      </c>
      <c r="D1801">
        <v>502.24700000000001</v>
      </c>
      <c r="E1801">
        <v>107.289</v>
      </c>
      <c r="F1801">
        <v>7101064493.8742304</v>
      </c>
      <c r="G1801">
        <v>7681.8776005943901</v>
      </c>
      <c r="H1801">
        <v>1.3040665608159E-3</v>
      </c>
      <c r="I1801">
        <v>0</v>
      </c>
      <c r="J1801">
        <v>7288753360.7970505</v>
      </c>
      <c r="K1801">
        <v>9348.2121627421002</v>
      </c>
      <c r="L1801">
        <v>5.79084428827912E-3</v>
      </c>
      <c r="M1801">
        <v>2.2934981534009701E-2</v>
      </c>
      <c r="N1801">
        <v>7853805201.5493803</v>
      </c>
      <c r="O1801">
        <v>6190.2841153486497</v>
      </c>
      <c r="P1801">
        <v>8.3792765195478004E-3</v>
      </c>
      <c r="Q1801">
        <v>1.3222417797899001E-2</v>
      </c>
      <c r="R1801">
        <v>8023533632.8903704</v>
      </c>
      <c r="S1801">
        <v>7390.9303523161798</v>
      </c>
      <c r="T1801">
        <v>1.1176648629843499E-2</v>
      </c>
      <c r="U1801">
        <v>7.4300816411155303E-3</v>
      </c>
    </row>
    <row r="1802" spans="1:21" x14ac:dyDescent="0.3">
      <c r="A1802">
        <v>9367.1183949999995</v>
      </c>
      <c r="B1802">
        <v>0</v>
      </c>
      <c r="C1802">
        <v>196.75</v>
      </c>
      <c r="D1802">
        <v>502.27699999999999</v>
      </c>
      <c r="E1802">
        <v>107.319</v>
      </c>
      <c r="F1802">
        <v>7101061760.8992996</v>
      </c>
      <c r="G1802">
        <v>7688.3653647450101</v>
      </c>
      <c r="H1802">
        <v>1.28677900399462E-3</v>
      </c>
      <c r="I1802">
        <v>0</v>
      </c>
      <c r="J1802">
        <v>7288750212.6697598</v>
      </c>
      <c r="K1802">
        <v>9344.2629861558107</v>
      </c>
      <c r="L1802">
        <v>5.7926261056394802E-3</v>
      </c>
      <c r="M1802">
        <v>2.2962757294651699E-2</v>
      </c>
      <c r="N1802">
        <v>7853801943.3385696</v>
      </c>
      <c r="O1802">
        <v>6185.4868431202704</v>
      </c>
      <c r="P1802">
        <v>8.4450212663058598E-3</v>
      </c>
      <c r="Q1802">
        <v>1.3259172200440501E-2</v>
      </c>
      <c r="R1802">
        <v>8023530086.8136301</v>
      </c>
      <c r="S1802">
        <v>7392.1126304169002</v>
      </c>
      <c r="T1802">
        <v>1.12113180788979E-2</v>
      </c>
      <c r="U1802">
        <v>7.43933189915158E-3</v>
      </c>
    </row>
    <row r="1803" spans="1:21" x14ac:dyDescent="0.3">
      <c r="A1803">
        <v>9372.3612460000004</v>
      </c>
      <c r="B1803">
        <v>0</v>
      </c>
      <c r="C1803">
        <v>196.792</v>
      </c>
      <c r="D1803">
        <v>502.18</v>
      </c>
      <c r="E1803">
        <v>107.357</v>
      </c>
      <c r="F1803">
        <v>7101058321.9101801</v>
      </c>
      <c r="G1803">
        <v>7683.4783826368803</v>
      </c>
      <c r="H1803">
        <v>1.2853636732676401E-3</v>
      </c>
      <c r="I1803">
        <v>0</v>
      </c>
      <c r="J1803">
        <v>7288746755.9584999</v>
      </c>
      <c r="K1803">
        <v>9346.0605558246407</v>
      </c>
      <c r="L1803">
        <v>5.7942638619766697E-3</v>
      </c>
      <c r="M1803">
        <v>2.2967357367310599E-2</v>
      </c>
      <c r="N1803">
        <v>7853798171.0141802</v>
      </c>
      <c r="O1803">
        <v>6184.5897750408403</v>
      </c>
      <c r="P1803">
        <v>8.3699233456213194E-3</v>
      </c>
      <c r="Q1803">
        <v>1.31753965083638E-2</v>
      </c>
      <c r="R1803">
        <v>8023526462.1662397</v>
      </c>
      <c r="S1803">
        <v>7394.4623293981103</v>
      </c>
      <c r="T1803">
        <v>1.12280140450158E-2</v>
      </c>
      <c r="U1803">
        <v>7.4339970506235196E-3</v>
      </c>
    </row>
    <row r="1804" spans="1:21" x14ac:dyDescent="0.3">
      <c r="A1804">
        <v>9377.5838760000006</v>
      </c>
      <c r="B1804">
        <v>0</v>
      </c>
      <c r="C1804">
        <v>196.83099999999999</v>
      </c>
      <c r="D1804">
        <v>502.202</v>
      </c>
      <c r="E1804">
        <v>107.398</v>
      </c>
      <c r="F1804">
        <v>7101055260.6837502</v>
      </c>
      <c r="G1804">
        <v>7684.9205708240597</v>
      </c>
      <c r="H1804">
        <v>1.2812015692022899E-3</v>
      </c>
      <c r="I1804">
        <v>0</v>
      </c>
      <c r="J1804">
        <v>7288743509.5984001</v>
      </c>
      <c r="K1804">
        <v>9349.7829791156691</v>
      </c>
      <c r="L1804">
        <v>5.7910531738898296E-3</v>
      </c>
      <c r="M1804">
        <v>2.30255516114511E-2</v>
      </c>
      <c r="N1804">
        <v>7853794709.5049</v>
      </c>
      <c r="O1804">
        <v>6188.8567436905196</v>
      </c>
      <c r="P1804">
        <v>8.3753921499591395E-3</v>
      </c>
      <c r="Q1804">
        <v>1.3131849685003701E-2</v>
      </c>
      <c r="R1804">
        <v>8023522853.8749704</v>
      </c>
      <c r="S1804">
        <v>7394.8744357032401</v>
      </c>
      <c r="T1804">
        <v>1.1275283806909901E-2</v>
      </c>
      <c r="U1804">
        <v>7.4304851561334097E-3</v>
      </c>
    </row>
    <row r="1805" spans="1:21" x14ac:dyDescent="0.3">
      <c r="A1805">
        <v>9382.81538</v>
      </c>
      <c r="B1805">
        <v>0</v>
      </c>
      <c r="C1805">
        <v>196.876</v>
      </c>
      <c r="D1805">
        <v>502.12599999999998</v>
      </c>
      <c r="E1805">
        <v>107.438</v>
      </c>
      <c r="F1805">
        <v>7101051825.8573198</v>
      </c>
      <c r="G1805">
        <v>7681.3640740971296</v>
      </c>
      <c r="H1805">
        <v>1.2913700450320701E-3</v>
      </c>
      <c r="I1805">
        <v>0</v>
      </c>
      <c r="J1805">
        <v>7288740265.8783102</v>
      </c>
      <c r="K1805">
        <v>9350.7558400728503</v>
      </c>
      <c r="L1805">
        <v>5.7845210744149498E-3</v>
      </c>
      <c r="M1805">
        <v>2.2889899160508601E-2</v>
      </c>
      <c r="N1805">
        <v>7853791239.1626301</v>
      </c>
      <c r="O1805">
        <v>6185.3873439983799</v>
      </c>
      <c r="P1805">
        <v>8.4330525110608203E-3</v>
      </c>
      <c r="Q1805">
        <v>1.3158238490731399E-2</v>
      </c>
      <c r="R1805">
        <v>8023519085.76793</v>
      </c>
      <c r="S1805">
        <v>7394.3678086570899</v>
      </c>
      <c r="T1805">
        <v>1.12952327820515E-2</v>
      </c>
      <c r="U1805">
        <v>7.4382432747409901E-3</v>
      </c>
    </row>
    <row r="1806" spans="1:21" x14ac:dyDescent="0.3">
      <c r="A1806">
        <v>9388.0473939999993</v>
      </c>
      <c r="B1806">
        <v>0</v>
      </c>
      <c r="C1806">
        <v>196.916</v>
      </c>
      <c r="D1806">
        <v>501.96499999999997</v>
      </c>
      <c r="E1806">
        <v>107.489</v>
      </c>
      <c r="F1806">
        <v>7101048515.9319496</v>
      </c>
      <c r="G1806">
        <v>7685.0882879768496</v>
      </c>
      <c r="H1806">
        <v>1.2669196369725401E-3</v>
      </c>
      <c r="I1806">
        <v>0</v>
      </c>
      <c r="J1806">
        <v>7288736848.7558498</v>
      </c>
      <c r="K1806">
        <v>9352.3703385738499</v>
      </c>
      <c r="L1806">
        <v>5.7889504666768198E-3</v>
      </c>
      <c r="M1806">
        <v>2.2970706135113001E-2</v>
      </c>
      <c r="N1806">
        <v>7853788089.1893797</v>
      </c>
      <c r="O1806">
        <v>6185.4796876907103</v>
      </c>
      <c r="P1806">
        <v>8.4424395196770804E-3</v>
      </c>
      <c r="Q1806">
        <v>1.3176277506387101E-2</v>
      </c>
      <c r="R1806">
        <v>8023515424.7142897</v>
      </c>
      <c r="S1806">
        <v>7392.3640802760801</v>
      </c>
      <c r="T1806">
        <v>1.12788736881754E-2</v>
      </c>
      <c r="U1806">
        <v>7.4405391771187298E-3</v>
      </c>
    </row>
    <row r="1807" spans="1:21" x14ac:dyDescent="0.3">
      <c r="A1807">
        <v>9393.29918</v>
      </c>
      <c r="B1807">
        <v>0</v>
      </c>
      <c r="C1807">
        <v>196.95400000000001</v>
      </c>
      <c r="D1807">
        <v>501.892</v>
      </c>
      <c r="E1807">
        <v>107.53400000000001</v>
      </c>
      <c r="F1807">
        <v>7101045195.1738005</v>
      </c>
      <c r="G1807">
        <v>7687.64785476211</v>
      </c>
      <c r="H1807">
        <v>1.28211792073104E-3</v>
      </c>
      <c r="I1807">
        <v>0</v>
      </c>
      <c r="J1807">
        <v>7288733229.4735804</v>
      </c>
      <c r="K1807">
        <v>9349.2716928187292</v>
      </c>
      <c r="L1807">
        <v>5.7983813164814704E-3</v>
      </c>
      <c r="M1807">
        <v>2.2844016016710302E-2</v>
      </c>
      <c r="N1807">
        <v>7853784160.5483198</v>
      </c>
      <c r="O1807">
        <v>6185.2231139537598</v>
      </c>
      <c r="P1807">
        <v>8.4748265194874196E-3</v>
      </c>
      <c r="Q1807">
        <v>1.32060129874006E-2</v>
      </c>
      <c r="R1807">
        <v>8023511647.1510601</v>
      </c>
      <c r="S1807">
        <v>7396.1695928912204</v>
      </c>
      <c r="T1807">
        <v>1.13242271745265E-2</v>
      </c>
      <c r="U1807">
        <v>7.4511224111592196E-3</v>
      </c>
    </row>
    <row r="1808" spans="1:21" x14ac:dyDescent="0.3">
      <c r="A1808">
        <v>9398.5618369999993</v>
      </c>
      <c r="B1808">
        <v>0</v>
      </c>
      <c r="C1808">
        <v>196.99600000000001</v>
      </c>
      <c r="D1808">
        <v>501.90499999999997</v>
      </c>
      <c r="E1808">
        <v>107.57299999999999</v>
      </c>
      <c r="F1808">
        <v>7101042002.7630901</v>
      </c>
      <c r="G1808">
        <v>7693.3552569134399</v>
      </c>
      <c r="H1808">
        <v>1.2725763235067601E-3</v>
      </c>
      <c r="I1808">
        <v>0</v>
      </c>
      <c r="J1808">
        <v>7288730110.2541103</v>
      </c>
      <c r="K1808">
        <v>9354.3648218510298</v>
      </c>
      <c r="L1808">
        <v>5.7976395575563304E-3</v>
      </c>
      <c r="M1808">
        <v>2.29717025526264E-2</v>
      </c>
      <c r="N1808">
        <v>7853780342.0350399</v>
      </c>
      <c r="O1808">
        <v>6188.0949617861997</v>
      </c>
      <c r="P1808">
        <v>8.4906501658950206E-3</v>
      </c>
      <c r="Q1808">
        <v>1.30957091981186E-2</v>
      </c>
      <c r="R1808">
        <v>8023508330.9615498</v>
      </c>
      <c r="S1808">
        <v>7399.2037225509403</v>
      </c>
      <c r="T1808">
        <v>1.1355807919484401E-2</v>
      </c>
      <c r="U1808">
        <v>7.4587653025494204E-3</v>
      </c>
    </row>
    <row r="1809" spans="1:21" x14ac:dyDescent="0.3">
      <c r="A1809">
        <v>9403.7840259999994</v>
      </c>
      <c r="B1809">
        <v>0</v>
      </c>
      <c r="C1809">
        <v>197.03399999999999</v>
      </c>
      <c r="D1809">
        <v>501.94099999999997</v>
      </c>
      <c r="E1809">
        <v>107.59399999999999</v>
      </c>
      <c r="F1809">
        <v>7101038736.7230997</v>
      </c>
      <c r="G1809">
        <v>7684.7873518267397</v>
      </c>
      <c r="H1809">
        <v>1.2838099121544599E-3</v>
      </c>
      <c r="I1809">
        <v>0</v>
      </c>
      <c r="J1809">
        <v>7288726974.5080204</v>
      </c>
      <c r="K1809">
        <v>9350.7145239652291</v>
      </c>
      <c r="L1809">
        <v>5.7834006260124599E-3</v>
      </c>
      <c r="M1809">
        <v>2.2960029930276901E-2</v>
      </c>
      <c r="N1809">
        <v>7853777553.9834499</v>
      </c>
      <c r="O1809">
        <v>6190.5714131663099</v>
      </c>
      <c r="P1809">
        <v>8.5440908966543105E-3</v>
      </c>
      <c r="Q1809">
        <v>1.3138599677687299E-2</v>
      </c>
      <c r="R1809">
        <v>8023504735.1585999</v>
      </c>
      <c r="S1809">
        <v>7397.5183823777797</v>
      </c>
      <c r="T1809">
        <v>1.13918194415205E-2</v>
      </c>
      <c r="U1809">
        <v>7.44920409321519E-3</v>
      </c>
    </row>
    <row r="1810" spans="1:21" x14ac:dyDescent="0.3">
      <c r="A1810">
        <v>9409.0258310000008</v>
      </c>
      <c r="B1810">
        <v>0</v>
      </c>
      <c r="C1810">
        <v>197.078</v>
      </c>
      <c r="D1810">
        <v>501.899</v>
      </c>
      <c r="E1810">
        <v>107.636</v>
      </c>
      <c r="F1810">
        <v>7101035995.1431198</v>
      </c>
      <c r="G1810">
        <v>7690.8219602833196</v>
      </c>
      <c r="H1810">
        <v>1.2714703096332401E-3</v>
      </c>
      <c r="I1810">
        <v>0</v>
      </c>
      <c r="J1810">
        <v>7288723461.8104401</v>
      </c>
      <c r="K1810">
        <v>9356.4013774945306</v>
      </c>
      <c r="L1810">
        <v>5.8148060133423E-3</v>
      </c>
      <c r="M1810">
        <v>2.2897955767300901E-2</v>
      </c>
      <c r="N1810">
        <v>7853773628.7669201</v>
      </c>
      <c r="O1810">
        <v>6187.9963149798896</v>
      </c>
      <c r="P1810">
        <v>8.5129494923841392E-3</v>
      </c>
      <c r="Q1810">
        <v>1.3099523828881699E-2</v>
      </c>
      <c r="R1810">
        <v>8023500908.5742903</v>
      </c>
      <c r="S1810">
        <v>7397.6750714822301</v>
      </c>
      <c r="T1810">
        <v>1.1436682495442101E-2</v>
      </c>
      <c r="U1810">
        <v>7.4579720034811999E-3</v>
      </c>
    </row>
    <row r="1811" spans="1:21" x14ac:dyDescent="0.3">
      <c r="A1811">
        <v>9414.2475689999992</v>
      </c>
      <c r="B1811">
        <v>0</v>
      </c>
      <c r="C1811">
        <v>197.11600000000001</v>
      </c>
      <c r="D1811">
        <v>501.774</v>
      </c>
      <c r="E1811">
        <v>107.68</v>
      </c>
      <c r="F1811">
        <v>7101032474.0455303</v>
      </c>
      <c r="G1811">
        <v>7688.9567720308696</v>
      </c>
      <c r="H1811">
        <v>1.2740195203518601E-3</v>
      </c>
      <c r="I1811">
        <v>0</v>
      </c>
      <c r="J1811">
        <v>7288720058.4830303</v>
      </c>
      <c r="K1811">
        <v>9355.7736538802092</v>
      </c>
      <c r="L1811">
        <v>5.7905147245464299E-3</v>
      </c>
      <c r="M1811">
        <v>2.3116304136871699E-2</v>
      </c>
      <c r="N1811">
        <v>7853769881.1271</v>
      </c>
      <c r="O1811">
        <v>6187.6295978404096</v>
      </c>
      <c r="P1811">
        <v>8.5717112088314305E-3</v>
      </c>
      <c r="Q1811">
        <v>1.3098710819982101E-2</v>
      </c>
      <c r="R1811">
        <v>8023497394.0688696</v>
      </c>
      <c r="S1811">
        <v>7399.5082571167804</v>
      </c>
      <c r="T1811">
        <v>1.14710825026954E-2</v>
      </c>
      <c r="U1811">
        <v>7.4460022948779096E-3</v>
      </c>
    </row>
    <row r="1812" spans="1:21" x14ac:dyDescent="0.3">
      <c r="A1812">
        <v>9419.5592250000009</v>
      </c>
      <c r="B1812">
        <v>0</v>
      </c>
      <c r="C1812">
        <v>197.15600000000001</v>
      </c>
      <c r="D1812">
        <v>501.95699999999999</v>
      </c>
      <c r="E1812">
        <v>107.74</v>
      </c>
      <c r="F1812">
        <v>7101029028.3860598</v>
      </c>
      <c r="G1812">
        <v>7689.70375811347</v>
      </c>
      <c r="H1812">
        <v>1.2573122656220001E-3</v>
      </c>
      <c r="I1812">
        <v>0</v>
      </c>
      <c r="J1812">
        <v>7288716847.7962399</v>
      </c>
      <c r="K1812">
        <v>9353.5459071283494</v>
      </c>
      <c r="L1812">
        <v>5.7956018287693596E-3</v>
      </c>
      <c r="M1812">
        <v>2.29693237769923E-2</v>
      </c>
      <c r="N1812">
        <v>7853766304.7083597</v>
      </c>
      <c r="O1812">
        <v>6191.4978051907001</v>
      </c>
      <c r="P1812">
        <v>8.5475792288810994E-3</v>
      </c>
      <c r="Q1812">
        <v>1.3060083377128001E-2</v>
      </c>
      <c r="R1812">
        <v>8023493711.5316296</v>
      </c>
      <c r="S1812">
        <v>7401.6570126206097</v>
      </c>
      <c r="T1812">
        <v>1.14443646369909E-2</v>
      </c>
      <c r="U1812">
        <v>7.4264641626116904E-3</v>
      </c>
    </row>
    <row r="1813" spans="1:21" x14ac:dyDescent="0.3">
      <c r="A1813">
        <v>9424.7811359999996</v>
      </c>
      <c r="B1813">
        <v>0</v>
      </c>
      <c r="C1813">
        <v>197.196</v>
      </c>
      <c r="D1813">
        <v>502.15899999999999</v>
      </c>
      <c r="E1813">
        <v>107.76900000000001</v>
      </c>
      <c r="F1813">
        <v>7101026164.1042004</v>
      </c>
      <c r="G1813">
        <v>7689.6936720007297</v>
      </c>
      <c r="H1813">
        <v>1.2806666665464499E-3</v>
      </c>
      <c r="I1813">
        <v>0</v>
      </c>
      <c r="J1813">
        <v>7288713630.5323</v>
      </c>
      <c r="K1813">
        <v>9353.0255962830397</v>
      </c>
      <c r="L1813">
        <v>5.80092715028985E-3</v>
      </c>
      <c r="M1813">
        <v>2.2940142778582199E-2</v>
      </c>
      <c r="N1813">
        <v>7853762842.11092</v>
      </c>
      <c r="O1813">
        <v>6190.04418850817</v>
      </c>
      <c r="P1813">
        <v>8.6073212149001804E-3</v>
      </c>
      <c r="Q1813">
        <v>1.3112926628347701E-2</v>
      </c>
      <c r="R1813">
        <v>8023490264.9788399</v>
      </c>
      <c r="S1813">
        <v>7401.7791468683099</v>
      </c>
      <c r="T1813">
        <v>1.14906506967699E-2</v>
      </c>
      <c r="U1813">
        <v>7.4413877257087898E-3</v>
      </c>
    </row>
    <row r="1814" spans="1:21" x14ac:dyDescent="0.3">
      <c r="A1814">
        <v>9430.0224770000004</v>
      </c>
      <c r="B1814">
        <v>0</v>
      </c>
      <c r="C1814">
        <v>197.24100000000001</v>
      </c>
      <c r="D1814">
        <v>502.27600000000001</v>
      </c>
      <c r="E1814">
        <v>107.82</v>
      </c>
      <c r="F1814">
        <v>7101022790.3737497</v>
      </c>
      <c r="G1814">
        <v>7695.1026578193696</v>
      </c>
      <c r="H1814">
        <v>1.2604659956096901E-3</v>
      </c>
      <c r="I1814">
        <v>0</v>
      </c>
      <c r="J1814">
        <v>7288710360.0055799</v>
      </c>
      <c r="K1814">
        <v>9358.9329536144305</v>
      </c>
      <c r="L1814">
        <v>5.7944873000577999E-3</v>
      </c>
      <c r="M1814">
        <v>2.2951722866160401E-2</v>
      </c>
      <c r="N1814">
        <v>7853759387.95471</v>
      </c>
      <c r="O1814">
        <v>6193.2865626946896</v>
      </c>
      <c r="P1814">
        <v>8.5675809527882806E-3</v>
      </c>
      <c r="Q1814">
        <v>1.3113431295557899E-2</v>
      </c>
      <c r="R1814">
        <v>8023486375.8116198</v>
      </c>
      <c r="S1814">
        <v>7401.1400469999899</v>
      </c>
      <c r="T1814">
        <v>1.1519879617262601E-2</v>
      </c>
      <c r="U1814">
        <v>7.4303756445816002E-3</v>
      </c>
    </row>
    <row r="1815" spans="1:21" x14ac:dyDescent="0.3">
      <c r="A1815">
        <v>9435.244412</v>
      </c>
      <c r="B1815">
        <v>0</v>
      </c>
      <c r="C1815">
        <v>197.28200000000001</v>
      </c>
      <c r="D1815">
        <v>502.47199999999998</v>
      </c>
      <c r="E1815">
        <v>107.86499999999999</v>
      </c>
      <c r="F1815">
        <v>7101019810.7346601</v>
      </c>
      <c r="G1815">
        <v>7692.34081799874</v>
      </c>
      <c r="H1815">
        <v>1.2886880874023901E-3</v>
      </c>
      <c r="I1815">
        <v>0</v>
      </c>
      <c r="J1815">
        <v>7288706959.1515503</v>
      </c>
      <c r="K1815">
        <v>9358.3282366448202</v>
      </c>
      <c r="L1815">
        <v>5.7997098832642804E-3</v>
      </c>
      <c r="M1815">
        <v>2.2989542754489899E-2</v>
      </c>
      <c r="N1815">
        <v>7853755997.7530499</v>
      </c>
      <c r="O1815">
        <v>6190.1882694264395</v>
      </c>
      <c r="P1815">
        <v>8.7205733497758599E-3</v>
      </c>
      <c r="Q1815">
        <v>1.30675414330313E-2</v>
      </c>
      <c r="R1815">
        <v>8023482614.0103703</v>
      </c>
      <c r="S1815">
        <v>7401.2902227313198</v>
      </c>
      <c r="T1815">
        <v>1.15534197449429E-2</v>
      </c>
      <c r="U1815">
        <v>7.44829807498237E-3</v>
      </c>
    </row>
    <row r="1816" spans="1:21" x14ac:dyDescent="0.3">
      <c r="A1816">
        <v>9440.4770090000002</v>
      </c>
      <c r="B1816">
        <v>0</v>
      </c>
      <c r="C1816">
        <v>197.31800000000001</v>
      </c>
      <c r="D1816">
        <v>502.55099999999999</v>
      </c>
      <c r="E1816">
        <v>107.893</v>
      </c>
      <c r="F1816">
        <v>7101016301.9193802</v>
      </c>
      <c r="G1816">
        <v>7687.8260786175397</v>
      </c>
      <c r="H1816">
        <v>1.2891338947455199E-3</v>
      </c>
      <c r="I1816">
        <v>0</v>
      </c>
      <c r="J1816">
        <v>7288703714.00177</v>
      </c>
      <c r="K1816">
        <v>9358.9138660930203</v>
      </c>
      <c r="L1816">
        <v>5.7910553972372204E-3</v>
      </c>
      <c r="M1816">
        <v>2.3010517672709799E-2</v>
      </c>
      <c r="N1816">
        <v>7853752856.3168898</v>
      </c>
      <c r="O1816">
        <v>6189.3993437794998</v>
      </c>
      <c r="P1816">
        <v>8.7185391132101903E-3</v>
      </c>
      <c r="Q1816">
        <v>1.30425823737599E-2</v>
      </c>
      <c r="R1816">
        <v>8023479240.3264198</v>
      </c>
      <c r="S1816">
        <v>7402.9387899065696</v>
      </c>
      <c r="T1816">
        <v>1.1605330431657099E-2</v>
      </c>
      <c r="U1816">
        <v>7.4216126062031E-3</v>
      </c>
    </row>
    <row r="1817" spans="1:21" x14ac:dyDescent="0.3">
      <c r="A1817">
        <v>9445.7093060000007</v>
      </c>
      <c r="B1817">
        <v>0</v>
      </c>
      <c r="C1817">
        <v>197.35900000000001</v>
      </c>
      <c r="D1817">
        <v>502.72300000000001</v>
      </c>
      <c r="E1817">
        <v>107.959</v>
      </c>
      <c r="F1817">
        <v>7101013269.8331699</v>
      </c>
      <c r="G1817">
        <v>7692.8617121279203</v>
      </c>
      <c r="H1817">
        <v>1.28482315470593E-3</v>
      </c>
      <c r="I1817">
        <v>0</v>
      </c>
      <c r="J1817">
        <v>7288700391.2902603</v>
      </c>
      <c r="K1817">
        <v>9359.5666356829497</v>
      </c>
      <c r="L1817">
        <v>5.8158759366259997E-3</v>
      </c>
      <c r="M1817">
        <v>2.3084188171947899E-2</v>
      </c>
      <c r="N1817">
        <v>7853748828.7379599</v>
      </c>
      <c r="O1817">
        <v>6193.8733546593703</v>
      </c>
      <c r="P1817">
        <v>8.7150363009627797E-3</v>
      </c>
      <c r="Q1817">
        <v>1.3029497601420701E-2</v>
      </c>
      <c r="R1817">
        <v>8023475306.7547398</v>
      </c>
      <c r="S1817">
        <v>7403.8230103145397</v>
      </c>
      <c r="T1817">
        <v>1.1647203396598299E-2</v>
      </c>
      <c r="U1817">
        <v>7.4344326980978403E-3</v>
      </c>
    </row>
    <row r="1818" spans="1:21" x14ac:dyDescent="0.3">
      <c r="A1818">
        <v>9450.9613470000004</v>
      </c>
      <c r="B1818">
        <v>0</v>
      </c>
      <c r="C1818">
        <v>197.40100000000001</v>
      </c>
      <c r="D1818">
        <v>502.76799999999997</v>
      </c>
      <c r="E1818">
        <v>108.002</v>
      </c>
      <c r="F1818">
        <v>7101010432.2858295</v>
      </c>
      <c r="G1818">
        <v>7694.9228415523603</v>
      </c>
      <c r="H1818">
        <v>1.26554430080329E-3</v>
      </c>
      <c r="I1818">
        <v>0</v>
      </c>
      <c r="J1818">
        <v>7288696835.45609</v>
      </c>
      <c r="K1818">
        <v>9363.6565531721699</v>
      </c>
      <c r="L1818">
        <v>5.8138878474425903E-3</v>
      </c>
      <c r="M1818">
        <v>2.3064565179408102E-2</v>
      </c>
      <c r="N1818">
        <v>7853745276.2187796</v>
      </c>
      <c r="O1818">
        <v>6195.1623336159</v>
      </c>
      <c r="P1818">
        <v>8.7035424479635099E-3</v>
      </c>
      <c r="Q1818">
        <v>1.29774188917814E-2</v>
      </c>
      <c r="R1818">
        <v>8023472062.7888002</v>
      </c>
      <c r="S1818">
        <v>7405.2985409980702</v>
      </c>
      <c r="T1818">
        <v>1.16831075107077E-2</v>
      </c>
      <c r="U1818">
        <v>7.4429507075577201E-3</v>
      </c>
    </row>
    <row r="1819" spans="1:21" x14ac:dyDescent="0.3">
      <c r="A1819">
        <v>9456.2124860000004</v>
      </c>
      <c r="B1819">
        <v>0</v>
      </c>
      <c r="C1819">
        <v>197.44</v>
      </c>
      <c r="D1819">
        <v>502.77</v>
      </c>
      <c r="E1819">
        <v>108.081</v>
      </c>
      <c r="F1819">
        <v>7101006876.2827997</v>
      </c>
      <c r="G1819">
        <v>7698.6650669190003</v>
      </c>
      <c r="H1819">
        <v>1.2908554479852E-3</v>
      </c>
      <c r="I1819">
        <v>0</v>
      </c>
      <c r="J1819">
        <v>7288693860.6043797</v>
      </c>
      <c r="K1819">
        <v>9361.47274483203</v>
      </c>
      <c r="L1819">
        <v>5.7975042905986998E-3</v>
      </c>
      <c r="M1819">
        <v>2.3026333261821599E-2</v>
      </c>
      <c r="N1819">
        <v>7853741640.4987297</v>
      </c>
      <c r="O1819">
        <v>6193.1971185173397</v>
      </c>
      <c r="P1819">
        <v>8.72389277910386E-3</v>
      </c>
      <c r="Q1819">
        <v>1.29674594249365E-2</v>
      </c>
      <c r="R1819">
        <v>8023468204.0862303</v>
      </c>
      <c r="S1819">
        <v>7405.0336496402697</v>
      </c>
      <c r="T1819">
        <v>1.17004256368107E-2</v>
      </c>
      <c r="U1819">
        <v>7.4457290849801998E-3</v>
      </c>
    </row>
    <row r="1820" spans="1:21" x14ac:dyDescent="0.3">
      <c r="A1820">
        <v>9461.4554069999995</v>
      </c>
      <c r="B1820">
        <v>0</v>
      </c>
      <c r="C1820">
        <v>197.48</v>
      </c>
      <c r="D1820">
        <v>502.81799999999998</v>
      </c>
      <c r="E1820">
        <v>108.099</v>
      </c>
      <c r="F1820">
        <v>7101003694.3584604</v>
      </c>
      <c r="G1820">
        <v>7695.0476840198198</v>
      </c>
      <c r="H1820">
        <v>1.2845960808394001E-3</v>
      </c>
      <c r="I1820">
        <v>0</v>
      </c>
      <c r="J1820">
        <v>7288690406.2997599</v>
      </c>
      <c r="K1820">
        <v>9366.1142467774807</v>
      </c>
      <c r="L1820">
        <v>5.8106796046376204E-3</v>
      </c>
      <c r="M1820">
        <v>2.3132088447732801E-2</v>
      </c>
      <c r="N1820">
        <v>7853738186.9688301</v>
      </c>
      <c r="O1820">
        <v>6196.28527877955</v>
      </c>
      <c r="P1820">
        <v>8.7904814451746603E-3</v>
      </c>
      <c r="Q1820">
        <v>1.30499108470103E-2</v>
      </c>
      <c r="R1820">
        <v>8023464603.4052896</v>
      </c>
      <c r="S1820">
        <v>7404.4778323930204</v>
      </c>
      <c r="T1820">
        <v>1.1709332521527799E-2</v>
      </c>
      <c r="U1820">
        <v>7.4496569185004101E-3</v>
      </c>
    </row>
    <row r="1821" spans="1:21" x14ac:dyDescent="0.3">
      <c r="A1821">
        <v>9466.6769729999996</v>
      </c>
      <c r="B1821">
        <v>0</v>
      </c>
      <c r="C1821">
        <v>197.52199999999999</v>
      </c>
      <c r="D1821">
        <v>502.77</v>
      </c>
      <c r="E1821">
        <v>108.13</v>
      </c>
      <c r="F1821">
        <v>7101000388.3478098</v>
      </c>
      <c r="G1821">
        <v>7697.1223117060499</v>
      </c>
      <c r="H1821">
        <v>1.27811830734153E-3</v>
      </c>
      <c r="I1821">
        <v>0</v>
      </c>
      <c r="J1821">
        <v>7288687228.46735</v>
      </c>
      <c r="K1821">
        <v>9362.6554334504799</v>
      </c>
      <c r="L1821">
        <v>5.8064180800237496E-3</v>
      </c>
      <c r="M1821">
        <v>2.3048228469429E-2</v>
      </c>
      <c r="N1821">
        <v>7853734194.7625599</v>
      </c>
      <c r="O1821">
        <v>6194.0124105112</v>
      </c>
      <c r="P1821">
        <v>8.7517997325513297E-3</v>
      </c>
      <c r="Q1821">
        <v>1.2951338585928901E-2</v>
      </c>
      <c r="R1821">
        <v>8023461182.2200098</v>
      </c>
      <c r="S1821">
        <v>7405.4370886380802</v>
      </c>
      <c r="T1821">
        <v>1.1731418398174801E-2</v>
      </c>
      <c r="U1821">
        <v>7.4469669579156697E-3</v>
      </c>
    </row>
    <row r="1822" spans="1:21" x14ac:dyDescent="0.3">
      <c r="A1822">
        <v>9471.9985730000008</v>
      </c>
      <c r="B1822">
        <v>0</v>
      </c>
      <c r="C1822">
        <v>197.56399999999999</v>
      </c>
      <c r="D1822">
        <v>502.89100000000002</v>
      </c>
      <c r="E1822">
        <v>108.196</v>
      </c>
      <c r="F1822">
        <v>7100997039.8475103</v>
      </c>
      <c r="G1822">
        <v>7690.49844428504</v>
      </c>
      <c r="H1822">
        <v>1.2787655709449999E-3</v>
      </c>
      <c r="I1822">
        <v>0</v>
      </c>
      <c r="J1822">
        <v>7288683602.9298296</v>
      </c>
      <c r="K1822">
        <v>9365.2460767915709</v>
      </c>
      <c r="L1822">
        <v>5.8218318485133303E-3</v>
      </c>
      <c r="M1822">
        <v>2.3053298443158801E-2</v>
      </c>
      <c r="N1822">
        <v>7853730862.2194996</v>
      </c>
      <c r="O1822">
        <v>6195.5847194246799</v>
      </c>
      <c r="P1822">
        <v>8.7749812752375093E-3</v>
      </c>
      <c r="Q1822">
        <v>1.2972948090645199E-2</v>
      </c>
      <c r="R1822">
        <v>8023457452.9489098</v>
      </c>
      <c r="S1822">
        <v>7405.2223533105298</v>
      </c>
      <c r="T1822">
        <v>1.17668373451032E-2</v>
      </c>
      <c r="U1822">
        <v>7.4334767722027701E-3</v>
      </c>
    </row>
    <row r="1823" spans="1:21" x14ac:dyDescent="0.3">
      <c r="A1823">
        <v>9477.2300400000004</v>
      </c>
      <c r="B1823">
        <v>0</v>
      </c>
      <c r="C1823">
        <v>197.60499999999999</v>
      </c>
      <c r="D1823">
        <v>503.09500000000003</v>
      </c>
      <c r="E1823">
        <v>108.23699999999999</v>
      </c>
      <c r="F1823">
        <v>7100993578.2384396</v>
      </c>
      <c r="G1823">
        <v>7691.5474617718501</v>
      </c>
      <c r="H1823">
        <v>1.2863144284086399E-3</v>
      </c>
      <c r="I1823">
        <v>0</v>
      </c>
      <c r="J1823">
        <v>7288680374.0445404</v>
      </c>
      <c r="K1823">
        <v>9361.4059918219009</v>
      </c>
      <c r="L1823">
        <v>5.8204595911038604E-3</v>
      </c>
      <c r="M1823">
        <v>2.3079105641411399E-2</v>
      </c>
      <c r="N1823">
        <v>7853727301.2245703</v>
      </c>
      <c r="O1823">
        <v>6193.3225168003601</v>
      </c>
      <c r="P1823">
        <v>8.79682420583041E-3</v>
      </c>
      <c r="Q1823">
        <v>1.29544554397547E-2</v>
      </c>
      <c r="R1823">
        <v>8023453833.0435104</v>
      </c>
      <c r="S1823">
        <v>7407.4393873503104</v>
      </c>
      <c r="T1823">
        <v>1.18200086593453E-2</v>
      </c>
      <c r="U1823">
        <v>7.4368545396393398E-3</v>
      </c>
    </row>
    <row r="1824" spans="1:21" x14ac:dyDescent="0.3">
      <c r="A1824">
        <v>9482.4613200000003</v>
      </c>
      <c r="B1824">
        <v>0</v>
      </c>
      <c r="C1824">
        <v>197.643</v>
      </c>
      <c r="D1824">
        <v>503.30599999999998</v>
      </c>
      <c r="E1824">
        <v>108.238</v>
      </c>
      <c r="F1824">
        <v>7100990484.8048801</v>
      </c>
      <c r="G1824">
        <v>7699.3460368420301</v>
      </c>
      <c r="H1824">
        <v>1.2818529450477499E-3</v>
      </c>
      <c r="I1824">
        <v>0</v>
      </c>
      <c r="J1824">
        <v>7288676942.6639996</v>
      </c>
      <c r="K1824">
        <v>9366.4571790741502</v>
      </c>
      <c r="L1824">
        <v>5.8142303006766902E-3</v>
      </c>
      <c r="M1824">
        <v>2.31559829580118E-2</v>
      </c>
      <c r="N1824">
        <v>7853723517.7685699</v>
      </c>
      <c r="O1824">
        <v>6199.89215018101</v>
      </c>
      <c r="P1824">
        <v>8.8916915884561208E-3</v>
      </c>
      <c r="Q1824">
        <v>1.2906713372663201E-2</v>
      </c>
      <c r="R1824">
        <v>8023450025.5781002</v>
      </c>
      <c r="S1824">
        <v>7410.6386709846502</v>
      </c>
      <c r="T1824">
        <v>1.18810520038941E-2</v>
      </c>
      <c r="U1824">
        <v>7.4304147976421604E-3</v>
      </c>
    </row>
    <row r="1825" spans="1:21" x14ac:dyDescent="0.3">
      <c r="A1825">
        <v>9487.69247</v>
      </c>
      <c r="B1825">
        <v>0</v>
      </c>
      <c r="C1825">
        <v>197.68299999999999</v>
      </c>
      <c r="D1825">
        <v>503.37599999999998</v>
      </c>
      <c r="E1825">
        <v>108.28700000000001</v>
      </c>
      <c r="F1825">
        <v>7100987328.99331</v>
      </c>
      <c r="G1825">
        <v>7697.5973462865004</v>
      </c>
      <c r="H1825">
        <v>1.2763304211117501E-3</v>
      </c>
      <c r="I1825">
        <v>0</v>
      </c>
      <c r="J1825">
        <v>7288673562.92171</v>
      </c>
      <c r="K1825">
        <v>9364.8688074588499</v>
      </c>
      <c r="L1825">
        <v>5.8141755244839003E-3</v>
      </c>
      <c r="M1825">
        <v>2.3063902351976601E-2</v>
      </c>
      <c r="N1825">
        <v>7853720261.3038902</v>
      </c>
      <c r="O1825">
        <v>6195.3948412556101</v>
      </c>
      <c r="P1825">
        <v>8.9474630051583903E-3</v>
      </c>
      <c r="Q1825">
        <v>1.2859215671710699E-2</v>
      </c>
      <c r="R1825">
        <v>8023446467.3885202</v>
      </c>
      <c r="S1825">
        <v>7412.0425818168796</v>
      </c>
      <c r="T1825">
        <v>1.1950410007054201E-2</v>
      </c>
      <c r="U1825">
        <v>7.4440640580810402E-3</v>
      </c>
    </row>
    <row r="1826" spans="1:21" x14ac:dyDescent="0.3">
      <c r="A1826">
        <v>9492.9046070000004</v>
      </c>
      <c r="B1826">
        <v>0</v>
      </c>
      <c r="C1826">
        <v>197.72300000000001</v>
      </c>
      <c r="D1826">
        <v>503.43299999999999</v>
      </c>
      <c r="E1826">
        <v>108.343</v>
      </c>
      <c r="F1826">
        <v>7100983573.0360498</v>
      </c>
      <c r="G1826">
        <v>7699.6164577846703</v>
      </c>
      <c r="H1826">
        <v>1.2801332720671101E-3</v>
      </c>
      <c r="I1826">
        <v>0</v>
      </c>
      <c r="J1826">
        <v>7288670326.7668896</v>
      </c>
      <c r="K1826">
        <v>9370.4810671393097</v>
      </c>
      <c r="L1826">
        <v>5.8135482269802696E-3</v>
      </c>
      <c r="M1826">
        <v>2.30636746636123E-2</v>
      </c>
      <c r="N1826">
        <v>7853716943.2667999</v>
      </c>
      <c r="O1826">
        <v>6196.1939170697397</v>
      </c>
      <c r="P1826">
        <v>8.8997856733846609E-3</v>
      </c>
      <c r="Q1826">
        <v>1.28648578888937E-2</v>
      </c>
      <c r="R1826">
        <v>8023442894.7378397</v>
      </c>
      <c r="S1826">
        <v>7409.3047830382502</v>
      </c>
      <c r="T1826">
        <v>1.1967339540553E-2</v>
      </c>
      <c r="U1826">
        <v>7.4289300739992297E-3</v>
      </c>
    </row>
    <row r="1827" spans="1:21" x14ac:dyDescent="0.3">
      <c r="A1827">
        <v>9498.1767820000005</v>
      </c>
      <c r="B1827">
        <v>0</v>
      </c>
      <c r="C1827">
        <v>197.762</v>
      </c>
      <c r="D1827">
        <v>503.47</v>
      </c>
      <c r="E1827">
        <v>108.39700000000001</v>
      </c>
      <c r="F1827">
        <v>7100980851.8245897</v>
      </c>
      <c r="G1827">
        <v>7699.0676329669705</v>
      </c>
      <c r="H1827">
        <v>1.2867718939760201E-3</v>
      </c>
      <c r="I1827">
        <v>0</v>
      </c>
      <c r="J1827">
        <v>7288666784.1977797</v>
      </c>
      <c r="K1827">
        <v>9372.2635865071898</v>
      </c>
      <c r="L1827">
        <v>5.8282033987057001E-3</v>
      </c>
      <c r="M1827">
        <v>2.3059625424185399E-2</v>
      </c>
      <c r="N1827">
        <v>7853712933.6031904</v>
      </c>
      <c r="O1827">
        <v>6201.1216055350797</v>
      </c>
      <c r="P1827">
        <v>8.9625363982032604E-3</v>
      </c>
      <c r="Q1827">
        <v>1.28695091283485E-2</v>
      </c>
      <c r="R1827">
        <v>8023439369.4625902</v>
      </c>
      <c r="S1827">
        <v>7410.93794762584</v>
      </c>
      <c r="T1827">
        <v>1.2015626239729E-2</v>
      </c>
      <c r="U1827">
        <v>7.4241049149248901E-3</v>
      </c>
    </row>
    <row r="1828" spans="1:21" x14ac:dyDescent="0.3">
      <c r="A1828">
        <v>9503.3880389999995</v>
      </c>
      <c r="B1828">
        <v>0</v>
      </c>
      <c r="C1828">
        <v>197.80099999999999</v>
      </c>
      <c r="D1828">
        <v>503.5</v>
      </c>
      <c r="E1828">
        <v>108.431</v>
      </c>
      <c r="F1828">
        <v>7100977370.9840498</v>
      </c>
      <c r="G1828">
        <v>7698.5005007558802</v>
      </c>
      <c r="H1828">
        <v>1.27348664830376E-3</v>
      </c>
      <c r="I1828">
        <v>0</v>
      </c>
      <c r="J1828">
        <v>7288663862.1588297</v>
      </c>
      <c r="K1828">
        <v>9371.7214736994101</v>
      </c>
      <c r="L1828">
        <v>5.8320622815231501E-3</v>
      </c>
      <c r="M1828">
        <v>2.3136615990110802E-2</v>
      </c>
      <c r="N1828">
        <v>7853709366.6127396</v>
      </c>
      <c r="O1828">
        <v>6197.4342686792997</v>
      </c>
      <c r="P1828">
        <v>9.0409506163363698E-3</v>
      </c>
      <c r="Q1828">
        <v>1.2819893856409401E-2</v>
      </c>
      <c r="R1828">
        <v>8023435574.5223103</v>
      </c>
      <c r="S1828">
        <v>7410.5395398048304</v>
      </c>
      <c r="T1828">
        <v>1.2129454785113699E-2</v>
      </c>
      <c r="U1828">
        <v>7.4331887745508899E-3</v>
      </c>
    </row>
    <row r="1829" spans="1:21" x14ac:dyDescent="0.3">
      <c r="A1829">
        <v>9508.6197599999996</v>
      </c>
      <c r="B1829">
        <v>0</v>
      </c>
      <c r="C1829">
        <v>197.84299999999999</v>
      </c>
      <c r="D1829">
        <v>503.53100000000001</v>
      </c>
      <c r="E1829">
        <v>108.447</v>
      </c>
      <c r="F1829">
        <v>7100974637.6420298</v>
      </c>
      <c r="G1829">
        <v>7699.63760591559</v>
      </c>
      <c r="H1829">
        <v>1.2766693403367701E-3</v>
      </c>
      <c r="I1829">
        <v>0</v>
      </c>
      <c r="J1829">
        <v>7288660380.1143303</v>
      </c>
      <c r="K1829">
        <v>9367.9726152570092</v>
      </c>
      <c r="L1829">
        <v>5.8298507900157196E-3</v>
      </c>
      <c r="M1829">
        <v>2.3105031907742601E-2</v>
      </c>
      <c r="N1829">
        <v>7853706273.8817501</v>
      </c>
      <c r="O1829">
        <v>6200.9959171810196</v>
      </c>
      <c r="P1829">
        <v>9.1297572618702603E-3</v>
      </c>
      <c r="Q1829">
        <v>1.28096551849792E-2</v>
      </c>
      <c r="R1829">
        <v>8023431998.3783798</v>
      </c>
      <c r="S1829">
        <v>7410.3954483942098</v>
      </c>
      <c r="T1829">
        <v>1.22196789512599E-2</v>
      </c>
      <c r="U1829">
        <v>7.40918284261488E-3</v>
      </c>
    </row>
    <row r="1830" spans="1:21" x14ac:dyDescent="0.3">
      <c r="A1830">
        <v>9513.8715740000007</v>
      </c>
      <c r="B1830">
        <v>0</v>
      </c>
      <c r="C1830">
        <v>197.88200000000001</v>
      </c>
      <c r="D1830">
        <v>503.44400000000002</v>
      </c>
      <c r="E1830">
        <v>108.508</v>
      </c>
      <c r="F1830">
        <v>7100970820.2509098</v>
      </c>
      <c r="G1830">
        <v>7696.9675138430002</v>
      </c>
      <c r="H1830">
        <v>1.2718877445039101E-3</v>
      </c>
      <c r="I1830">
        <v>0</v>
      </c>
      <c r="J1830">
        <v>7288656980.7992401</v>
      </c>
      <c r="K1830">
        <v>9371.1179467383299</v>
      </c>
      <c r="L1830">
        <v>5.83624753697593E-3</v>
      </c>
      <c r="M1830">
        <v>2.3164078987939499E-2</v>
      </c>
      <c r="N1830">
        <v>7853702664.5744696</v>
      </c>
      <c r="O1830">
        <v>6201.2024256816503</v>
      </c>
      <c r="P1830">
        <v>9.2933959024990593E-3</v>
      </c>
      <c r="Q1830">
        <v>1.28301545896341E-2</v>
      </c>
      <c r="R1830">
        <v>8023428152.5879498</v>
      </c>
      <c r="S1830">
        <v>7414.7317767918203</v>
      </c>
      <c r="T1830">
        <v>1.2317209960211E-2</v>
      </c>
      <c r="U1830">
        <v>7.4169969720835598E-3</v>
      </c>
    </row>
    <row r="1831" spans="1:21" x14ac:dyDescent="0.3">
      <c r="A1831">
        <v>9519.1232220000002</v>
      </c>
      <c r="B1831">
        <v>0</v>
      </c>
      <c r="C1831">
        <v>197.922</v>
      </c>
      <c r="D1831">
        <v>503.31700000000001</v>
      </c>
      <c r="E1831">
        <v>108.52</v>
      </c>
      <c r="F1831">
        <v>7100967853.4719</v>
      </c>
      <c r="G1831">
        <v>7700.4821306423901</v>
      </c>
      <c r="H1831">
        <v>1.2499518308462601E-3</v>
      </c>
      <c r="I1831">
        <v>0</v>
      </c>
      <c r="J1831">
        <v>7288653758.2273302</v>
      </c>
      <c r="K1831">
        <v>9370.6483636268604</v>
      </c>
      <c r="L1831">
        <v>5.83583064439028E-3</v>
      </c>
      <c r="M1831">
        <v>2.3296873543215899E-2</v>
      </c>
      <c r="N1831">
        <v>7853698858.8272305</v>
      </c>
      <c r="O1831">
        <v>6203.3098019148601</v>
      </c>
      <c r="P1831">
        <v>9.3094381049455104E-3</v>
      </c>
      <c r="Q1831">
        <v>1.2691614347196199E-2</v>
      </c>
      <c r="R1831">
        <v>8023424616.72404</v>
      </c>
      <c r="S1831">
        <v>7415.3255336092698</v>
      </c>
      <c r="T1831">
        <v>1.23993032765575E-2</v>
      </c>
      <c r="U1831">
        <v>7.4006384117168301E-3</v>
      </c>
    </row>
    <row r="1832" spans="1:21" x14ac:dyDescent="0.3">
      <c r="A1832">
        <v>9524.444657</v>
      </c>
      <c r="B1832">
        <v>0</v>
      </c>
      <c r="C1832">
        <v>197.965</v>
      </c>
      <c r="D1832">
        <v>503.37900000000002</v>
      </c>
      <c r="E1832">
        <v>108.544</v>
      </c>
      <c r="F1832">
        <v>7100964513.9034204</v>
      </c>
      <c r="G1832">
        <v>7700.8151080586904</v>
      </c>
      <c r="H1832">
        <v>1.2673410967235E-3</v>
      </c>
      <c r="I1832">
        <v>0</v>
      </c>
      <c r="J1832">
        <v>7288650458.8705997</v>
      </c>
      <c r="K1832">
        <v>9374.0290988964407</v>
      </c>
      <c r="L1832">
        <v>5.8416006918401101E-3</v>
      </c>
      <c r="M1832">
        <v>2.3301911949760699E-2</v>
      </c>
      <c r="N1832">
        <v>7853695480.1308403</v>
      </c>
      <c r="O1832">
        <v>6203.33709217656</v>
      </c>
      <c r="P1832">
        <v>9.3631107277114406E-3</v>
      </c>
      <c r="Q1832">
        <v>1.26693893099605E-2</v>
      </c>
      <c r="R1832">
        <v>8023421002.0420599</v>
      </c>
      <c r="S1832">
        <v>7416.1755440900497</v>
      </c>
      <c r="T1832">
        <v>1.2465432723035399E-2</v>
      </c>
      <c r="U1832">
        <v>7.3907143233498396E-3</v>
      </c>
    </row>
    <row r="1833" spans="1:21" x14ac:dyDescent="0.3">
      <c r="A1833">
        <v>9529.6754980000005</v>
      </c>
      <c r="B1833">
        <v>0</v>
      </c>
      <c r="C1833">
        <v>198.005</v>
      </c>
      <c r="D1833">
        <v>503.39</v>
      </c>
      <c r="E1833">
        <v>108.616</v>
      </c>
      <c r="F1833">
        <v>7100961122.09023</v>
      </c>
      <c r="G1833">
        <v>7702.1286295074697</v>
      </c>
      <c r="H1833">
        <v>1.2527399342020301E-3</v>
      </c>
      <c r="I1833">
        <v>0</v>
      </c>
      <c r="J1833">
        <v>7288646889.8686304</v>
      </c>
      <c r="K1833">
        <v>9374.26707716495</v>
      </c>
      <c r="L1833">
        <v>5.8540005399563598E-3</v>
      </c>
      <c r="M1833">
        <v>2.3317462706732201E-2</v>
      </c>
      <c r="N1833">
        <v>7853691917.9172897</v>
      </c>
      <c r="O1833">
        <v>6203.8836052693796</v>
      </c>
      <c r="P1833">
        <v>9.3984865710575807E-3</v>
      </c>
      <c r="Q1833">
        <v>1.2658039766437101E-2</v>
      </c>
      <c r="R1833">
        <v>8023417204.8146696</v>
      </c>
      <c r="S1833">
        <v>7414.0221309902699</v>
      </c>
      <c r="T1833">
        <v>1.25049423823917E-2</v>
      </c>
      <c r="U1833">
        <v>7.4186674249569996E-3</v>
      </c>
    </row>
    <row r="1834" spans="1:21" x14ac:dyDescent="0.3">
      <c r="A1834">
        <v>9534.9166960000002</v>
      </c>
      <c r="B1834">
        <v>0</v>
      </c>
      <c r="C1834">
        <v>198.04300000000001</v>
      </c>
      <c r="D1834">
        <v>503.37299999999999</v>
      </c>
      <c r="E1834">
        <v>108.661</v>
      </c>
      <c r="F1834">
        <v>7100957664.7128096</v>
      </c>
      <c r="G1834">
        <v>7702.2791056121996</v>
      </c>
      <c r="H1834">
        <v>1.2615844906042101E-3</v>
      </c>
      <c r="I1834">
        <v>0</v>
      </c>
      <c r="J1834">
        <v>7288643624.71029</v>
      </c>
      <c r="K1834">
        <v>9378.0322569654509</v>
      </c>
      <c r="L1834">
        <v>5.8625427902507798E-3</v>
      </c>
      <c r="M1834">
        <v>2.3267737754396701E-2</v>
      </c>
      <c r="N1834">
        <v>7853688350.5793505</v>
      </c>
      <c r="O1834">
        <v>6199.8164881531702</v>
      </c>
      <c r="P1834">
        <v>9.4263392985330305E-3</v>
      </c>
      <c r="Q1834">
        <v>1.27243191517749E-2</v>
      </c>
      <c r="R1834">
        <v>8023413569.7582998</v>
      </c>
      <c r="S1834">
        <v>7416.7201679948603</v>
      </c>
      <c r="T1834">
        <v>1.2525647092273801E-2</v>
      </c>
      <c r="U1834">
        <v>7.4037905908118399E-3</v>
      </c>
    </row>
    <row r="1835" spans="1:21" x14ac:dyDescent="0.3">
      <c r="A1835">
        <v>9540.1779399999996</v>
      </c>
      <c r="B1835">
        <v>0</v>
      </c>
      <c r="C1835">
        <v>198.08600000000001</v>
      </c>
      <c r="D1835">
        <v>503.226</v>
      </c>
      <c r="E1835">
        <v>108.691</v>
      </c>
      <c r="F1835">
        <v>7100954720.14433</v>
      </c>
      <c r="G1835">
        <v>7702.6046045591302</v>
      </c>
      <c r="H1835">
        <v>1.2642640716190299E-3</v>
      </c>
      <c r="I1835">
        <v>0</v>
      </c>
      <c r="J1835">
        <v>7288640284.1786804</v>
      </c>
      <c r="K1835">
        <v>9372.0560495604295</v>
      </c>
      <c r="L1835">
        <v>5.8683222075116897E-3</v>
      </c>
      <c r="M1835">
        <v>2.3277209059546101E-2</v>
      </c>
      <c r="N1835">
        <v>7853684613.2168999</v>
      </c>
      <c r="O1835">
        <v>6201.4826649689703</v>
      </c>
      <c r="P1835">
        <v>9.4764989788652491E-3</v>
      </c>
      <c r="Q1835">
        <v>1.2690497174269901E-2</v>
      </c>
      <c r="R1835">
        <v>8023410118.71556</v>
      </c>
      <c r="S1835">
        <v>7419.0211833728899</v>
      </c>
      <c r="T1835">
        <v>1.2625982761109499E-2</v>
      </c>
      <c r="U1835">
        <v>7.4180238857067702E-3</v>
      </c>
    </row>
    <row r="1836" spans="1:21" x14ac:dyDescent="0.3">
      <c r="A1836">
        <v>9545.4091410000001</v>
      </c>
      <c r="B1836">
        <v>0</v>
      </c>
      <c r="C1836">
        <v>198.124</v>
      </c>
      <c r="D1836">
        <v>503.15199999999999</v>
      </c>
      <c r="E1836">
        <v>108.75700000000001</v>
      </c>
      <c r="F1836">
        <v>7100951589.4608297</v>
      </c>
      <c r="G1836">
        <v>7711.0273441077497</v>
      </c>
      <c r="H1836">
        <v>1.26083590955338E-3</v>
      </c>
      <c r="I1836">
        <v>0</v>
      </c>
      <c r="J1836">
        <v>7288636993.41926</v>
      </c>
      <c r="K1836">
        <v>9375.0252538711593</v>
      </c>
      <c r="L1836">
        <v>5.8634546269579202E-3</v>
      </c>
      <c r="M1836">
        <v>2.3382510021528798E-2</v>
      </c>
      <c r="N1836">
        <v>7853681175.0942297</v>
      </c>
      <c r="O1836">
        <v>6202.96343608188</v>
      </c>
      <c r="P1836">
        <v>9.5613483257621194E-3</v>
      </c>
      <c r="Q1836">
        <v>1.2599688070110301E-2</v>
      </c>
      <c r="R1836">
        <v>8023406350.9960003</v>
      </c>
      <c r="S1836">
        <v>7418.2546800197397</v>
      </c>
      <c r="T1836">
        <v>1.2672150642295999E-2</v>
      </c>
      <c r="U1836">
        <v>7.3823614756224603E-3</v>
      </c>
    </row>
    <row r="1837" spans="1:21" x14ac:dyDescent="0.3">
      <c r="A1837">
        <v>9550.661392</v>
      </c>
      <c r="B1837">
        <v>0</v>
      </c>
      <c r="C1837">
        <v>198.16300000000001</v>
      </c>
      <c r="D1837">
        <v>503.11799999999999</v>
      </c>
      <c r="E1837">
        <v>108.785</v>
      </c>
      <c r="F1837">
        <v>7100948255.7702599</v>
      </c>
      <c r="G1837">
        <v>7700.7845870802503</v>
      </c>
      <c r="H1837">
        <v>1.2582227773924701E-3</v>
      </c>
      <c r="I1837">
        <v>0</v>
      </c>
      <c r="J1837">
        <v>7288633523.2790604</v>
      </c>
      <c r="K1837">
        <v>9378.2773348483897</v>
      </c>
      <c r="L1837">
        <v>5.8859459184784999E-3</v>
      </c>
      <c r="M1837">
        <v>2.3302705316809998E-2</v>
      </c>
      <c r="N1837">
        <v>7853677274.7792501</v>
      </c>
      <c r="O1837">
        <v>6199.8343276301803</v>
      </c>
      <c r="P1837">
        <v>9.6109465905475401E-3</v>
      </c>
      <c r="Q1837">
        <v>1.25876740548232E-2</v>
      </c>
      <c r="R1837">
        <v>8023402824.2828302</v>
      </c>
      <c r="S1837">
        <v>7418.7277600647903</v>
      </c>
      <c r="T1837">
        <v>1.2770597027079E-2</v>
      </c>
      <c r="U1837">
        <v>7.3981283734355996E-3</v>
      </c>
    </row>
    <row r="1838" spans="1:21" x14ac:dyDescent="0.3">
      <c r="A1838">
        <v>9555.9130659999992</v>
      </c>
      <c r="B1838">
        <v>0</v>
      </c>
      <c r="C1838">
        <v>198.20400000000001</v>
      </c>
      <c r="D1838">
        <v>503.06900000000002</v>
      </c>
      <c r="E1838">
        <v>108.818</v>
      </c>
      <c r="F1838">
        <v>7100944627.0585203</v>
      </c>
      <c r="G1838">
        <v>7708.3126020630998</v>
      </c>
      <c r="H1838">
        <v>1.2640078193304699E-3</v>
      </c>
      <c r="I1838">
        <v>0</v>
      </c>
      <c r="J1838">
        <v>7288630269.8424301</v>
      </c>
      <c r="K1838">
        <v>9377.3283111637902</v>
      </c>
      <c r="L1838">
        <v>5.8716953479353599E-3</v>
      </c>
      <c r="M1838">
        <v>2.33564722755264E-2</v>
      </c>
      <c r="N1838">
        <v>7853673981.9081497</v>
      </c>
      <c r="O1838">
        <v>6201.4345428530996</v>
      </c>
      <c r="P1838">
        <v>9.6288721410197307E-3</v>
      </c>
      <c r="Q1838">
        <v>1.25764567699434E-2</v>
      </c>
      <c r="R1838">
        <v>8023398880.8127699</v>
      </c>
      <c r="S1838">
        <v>7418.6313293102403</v>
      </c>
      <c r="T1838">
        <v>1.27999598092327E-2</v>
      </c>
      <c r="U1838">
        <v>7.4046199931333701E-3</v>
      </c>
    </row>
    <row r="1839" spans="1:21" x14ac:dyDescent="0.3">
      <c r="A1839">
        <v>9561.1646710000005</v>
      </c>
      <c r="B1839">
        <v>0</v>
      </c>
      <c r="C1839">
        <v>198.245</v>
      </c>
      <c r="D1839">
        <v>502.94799999999998</v>
      </c>
      <c r="E1839">
        <v>108.85599999999999</v>
      </c>
      <c r="F1839">
        <v>7100942017.0714703</v>
      </c>
      <c r="G1839">
        <v>7705.1390551496997</v>
      </c>
      <c r="H1839">
        <v>1.25978197752943E-3</v>
      </c>
      <c r="I1839">
        <v>0</v>
      </c>
      <c r="J1839">
        <v>7288626859.9949503</v>
      </c>
      <c r="K1839">
        <v>9378.91243100887</v>
      </c>
      <c r="L1839">
        <v>5.8710451334054101E-3</v>
      </c>
      <c r="M1839">
        <v>2.3400593090703799E-2</v>
      </c>
      <c r="N1839">
        <v>7853670627.31003</v>
      </c>
      <c r="O1839">
        <v>6205.4228553334497</v>
      </c>
      <c r="P1839">
        <v>9.6197194728407098E-3</v>
      </c>
      <c r="Q1839">
        <v>1.25251405066511E-2</v>
      </c>
      <c r="R1839">
        <v>8023395359.9630699</v>
      </c>
      <c r="S1839">
        <v>7420.7065494550898</v>
      </c>
      <c r="T1839">
        <v>1.28588070407979E-2</v>
      </c>
      <c r="U1839">
        <v>7.3890030247213204E-3</v>
      </c>
    </row>
    <row r="1840" spans="1:21" x14ac:dyDescent="0.3">
      <c r="A1840">
        <v>9566.4064479999997</v>
      </c>
      <c r="B1840">
        <v>0</v>
      </c>
      <c r="C1840">
        <v>198.28200000000001</v>
      </c>
      <c r="D1840">
        <v>502.9</v>
      </c>
      <c r="E1840">
        <v>108.898</v>
      </c>
      <c r="F1840">
        <v>7100938553.7656202</v>
      </c>
      <c r="G1840">
        <v>7707.2654390592998</v>
      </c>
      <c r="H1840">
        <v>1.2432196267504901E-3</v>
      </c>
      <c r="I1840">
        <v>0</v>
      </c>
      <c r="J1840">
        <v>7288623600.8945799</v>
      </c>
      <c r="K1840">
        <v>9378.6167602300102</v>
      </c>
      <c r="L1840">
        <v>5.8912785551531203E-3</v>
      </c>
      <c r="M1840">
        <v>2.34028132220526E-2</v>
      </c>
      <c r="N1840">
        <v>7853666892.4128103</v>
      </c>
      <c r="O1840">
        <v>6207.33199160198</v>
      </c>
      <c r="P1840">
        <v>9.6730389198868595E-3</v>
      </c>
      <c r="Q1840">
        <v>1.2555722338731701E-2</v>
      </c>
      <c r="R1840">
        <v>8023391883.5300999</v>
      </c>
      <c r="S1840">
        <v>7421.4411286924096</v>
      </c>
      <c r="T1840">
        <v>1.2860819344043E-2</v>
      </c>
      <c r="U1840">
        <v>7.3910305132711199E-3</v>
      </c>
    </row>
    <row r="1841" spans="1:21" x14ac:dyDescent="0.3">
      <c r="A1841">
        <v>9571.6382470000008</v>
      </c>
      <c r="B1841">
        <v>0</v>
      </c>
      <c r="C1841">
        <v>198.32499999999999</v>
      </c>
      <c r="D1841">
        <v>502.80200000000002</v>
      </c>
      <c r="E1841">
        <v>108.929</v>
      </c>
      <c r="F1841">
        <v>7100935521.1094198</v>
      </c>
      <c r="G1841">
        <v>7710.5670815020903</v>
      </c>
      <c r="H1841">
        <v>1.24978415356704E-3</v>
      </c>
      <c r="I1841">
        <v>0</v>
      </c>
      <c r="J1841">
        <v>7288620272.1081104</v>
      </c>
      <c r="K1841">
        <v>9379.5983303394005</v>
      </c>
      <c r="L1841">
        <v>5.8761862168185399E-3</v>
      </c>
      <c r="M1841">
        <v>2.32920909836478E-2</v>
      </c>
      <c r="N1841">
        <v>7853663169.0796804</v>
      </c>
      <c r="O1841">
        <v>6208.4768049513004</v>
      </c>
      <c r="P1841">
        <v>9.6653672890678402E-3</v>
      </c>
      <c r="Q1841">
        <v>1.2528463717882399E-2</v>
      </c>
      <c r="R1841">
        <v>8023388001.11514</v>
      </c>
      <c r="S1841">
        <v>7424.2422520371501</v>
      </c>
      <c r="T1841">
        <v>1.28936347802269E-2</v>
      </c>
      <c r="U1841">
        <v>7.4011774456566497E-3</v>
      </c>
    </row>
    <row r="1842" spans="1:21" x14ac:dyDescent="0.3">
      <c r="A1842">
        <v>9576.9302009999992</v>
      </c>
      <c r="B1842">
        <v>0</v>
      </c>
      <c r="C1842">
        <v>198.364</v>
      </c>
      <c r="D1842">
        <v>502.786</v>
      </c>
      <c r="E1842">
        <v>108.96899999999999</v>
      </c>
      <c r="F1842">
        <v>7100932021.7532902</v>
      </c>
      <c r="G1842">
        <v>7705.0269833781103</v>
      </c>
      <c r="H1842">
        <v>1.25166832054968E-3</v>
      </c>
      <c r="I1842">
        <v>0</v>
      </c>
      <c r="J1842">
        <v>7288616889.0786695</v>
      </c>
      <c r="K1842">
        <v>9380.1292716539992</v>
      </c>
      <c r="L1842">
        <v>5.8634678445769403E-3</v>
      </c>
      <c r="M1842">
        <v>2.3384809312912001E-2</v>
      </c>
      <c r="N1842">
        <v>7853659740.6357298</v>
      </c>
      <c r="O1842">
        <v>6207.0291884273602</v>
      </c>
      <c r="P1842">
        <v>9.6881357609545308E-3</v>
      </c>
      <c r="Q1842">
        <v>1.2520550156447799E-2</v>
      </c>
      <c r="R1842">
        <v>8023384397.4371099</v>
      </c>
      <c r="S1842">
        <v>7421.7098990146696</v>
      </c>
      <c r="T1842">
        <v>1.29089734867302E-2</v>
      </c>
      <c r="U1842">
        <v>7.40603234155854E-3</v>
      </c>
    </row>
    <row r="1843" spans="1:21" x14ac:dyDescent="0.3">
      <c r="A1843">
        <v>9582.1724830000003</v>
      </c>
      <c r="B1843">
        <v>0</v>
      </c>
      <c r="C1843">
        <v>198.404</v>
      </c>
      <c r="D1843">
        <v>502.67399999999998</v>
      </c>
      <c r="E1843">
        <v>108.999</v>
      </c>
      <c r="F1843">
        <v>7100929064.8970604</v>
      </c>
      <c r="G1843">
        <v>7709.4248853085101</v>
      </c>
      <c r="H1843">
        <v>1.2574857872332001E-3</v>
      </c>
      <c r="I1843">
        <v>0</v>
      </c>
      <c r="J1843">
        <v>7288613826.0066605</v>
      </c>
      <c r="K1843">
        <v>9381.5077714340005</v>
      </c>
      <c r="L1843">
        <v>5.8826399595441102E-3</v>
      </c>
      <c r="M1843">
        <v>2.34080255166642E-2</v>
      </c>
      <c r="N1843">
        <v>7853655926.6409397</v>
      </c>
      <c r="O1843">
        <v>6205.3760641634599</v>
      </c>
      <c r="P1843">
        <v>9.7006378411143897E-3</v>
      </c>
      <c r="Q1843">
        <v>1.2503990575091301E-2</v>
      </c>
      <c r="R1843">
        <v>8023380713.7724304</v>
      </c>
      <c r="S1843">
        <v>7422.9191767934899</v>
      </c>
      <c r="T1843">
        <v>1.29427230448598E-2</v>
      </c>
      <c r="U1843">
        <v>7.3852711058194796E-3</v>
      </c>
    </row>
    <row r="1844" spans="1:21" x14ac:dyDescent="0.3">
      <c r="A1844">
        <v>9587.4036159999996</v>
      </c>
      <c r="B1844">
        <v>0</v>
      </c>
      <c r="C1844">
        <v>198.44200000000001</v>
      </c>
      <c r="D1844">
        <v>502.53699999999998</v>
      </c>
      <c r="E1844">
        <v>109.066</v>
      </c>
      <c r="F1844">
        <v>7100925588.63585</v>
      </c>
      <c r="G1844">
        <v>7709.8139085028397</v>
      </c>
      <c r="H1844">
        <v>1.24564769746267E-3</v>
      </c>
      <c r="I1844">
        <v>0</v>
      </c>
      <c r="J1844">
        <v>7288610384.3896399</v>
      </c>
      <c r="K1844">
        <v>9381.6337848681997</v>
      </c>
      <c r="L1844">
        <v>5.8935494011612601E-3</v>
      </c>
      <c r="M1844">
        <v>2.32869545347201E-2</v>
      </c>
      <c r="N1844">
        <v>7853653265.1830502</v>
      </c>
      <c r="O1844">
        <v>6209.9983414810604</v>
      </c>
      <c r="P1844">
        <v>9.6793584817927193E-3</v>
      </c>
      <c r="Q1844">
        <v>1.24742774615944E-2</v>
      </c>
      <c r="R1844">
        <v>8023377084.9063101</v>
      </c>
      <c r="S1844">
        <v>7423.4236455104601</v>
      </c>
      <c r="T1844">
        <v>1.29773482706833E-2</v>
      </c>
      <c r="U1844">
        <v>7.4046056373647598E-3</v>
      </c>
    </row>
    <row r="1845" spans="1:21" x14ac:dyDescent="0.3">
      <c r="A1845">
        <v>9592.6361149999993</v>
      </c>
      <c r="B1845">
        <v>0</v>
      </c>
      <c r="C1845">
        <v>198.482</v>
      </c>
      <c r="D1845">
        <v>502.34500000000003</v>
      </c>
      <c r="E1845">
        <v>109.10299999999999</v>
      </c>
      <c r="F1845">
        <v>7100922562.57973</v>
      </c>
      <c r="G1845">
        <v>7708.4318961926701</v>
      </c>
      <c r="H1845">
        <v>1.2575529773664301E-3</v>
      </c>
      <c r="I1845">
        <v>0</v>
      </c>
      <c r="J1845">
        <v>7288607165.9000998</v>
      </c>
      <c r="K1845">
        <v>9377.9297713313208</v>
      </c>
      <c r="L1845">
        <v>5.9038392693878602E-3</v>
      </c>
      <c r="M1845">
        <v>2.33430710764005E-2</v>
      </c>
      <c r="N1845">
        <v>7853649103.5165796</v>
      </c>
      <c r="O1845">
        <v>6212.3726712438101</v>
      </c>
      <c r="P1845">
        <v>9.7625662796051293E-3</v>
      </c>
      <c r="Q1845">
        <v>1.24635182872639E-2</v>
      </c>
      <c r="R1845">
        <v>8023373643.3923197</v>
      </c>
      <c r="S1845">
        <v>7423.4516027610098</v>
      </c>
      <c r="T1845">
        <v>1.2996215626766399E-2</v>
      </c>
      <c r="U1845">
        <v>7.4136522375238901E-3</v>
      </c>
    </row>
    <row r="1846" spans="1:21" x14ac:dyDescent="0.3">
      <c r="A1846">
        <v>9597.8676190000006</v>
      </c>
      <c r="B1846">
        <v>0</v>
      </c>
      <c r="C1846">
        <v>198.52099999999999</v>
      </c>
      <c r="D1846">
        <v>502.07499999999999</v>
      </c>
      <c r="E1846">
        <v>109.13</v>
      </c>
      <c r="F1846">
        <v>7100919102.8898497</v>
      </c>
      <c r="G1846">
        <v>7714.7032358182896</v>
      </c>
      <c r="H1846">
        <v>1.2608569452237999E-3</v>
      </c>
      <c r="I1846">
        <v>0</v>
      </c>
      <c r="J1846">
        <v>7288603720.28508</v>
      </c>
      <c r="K1846">
        <v>9385.2186593166407</v>
      </c>
      <c r="L1846">
        <v>5.8944289933427199E-3</v>
      </c>
      <c r="M1846">
        <v>2.33473700147524E-2</v>
      </c>
      <c r="N1846">
        <v>7853645566.8544703</v>
      </c>
      <c r="O1846">
        <v>6209.6053870127998</v>
      </c>
      <c r="P1846">
        <v>9.7117450227630405E-3</v>
      </c>
      <c r="Q1846">
        <v>1.2524790946850099E-2</v>
      </c>
      <c r="R1846">
        <v>8023370017.3768902</v>
      </c>
      <c r="S1846">
        <v>7426.9190724338096</v>
      </c>
      <c r="T1846">
        <v>1.3036646977988099E-2</v>
      </c>
      <c r="U1846">
        <v>7.4172399777657199E-3</v>
      </c>
    </row>
    <row r="1847" spans="1:21" x14ac:dyDescent="0.3">
      <c r="A1847">
        <v>9603.0892210000002</v>
      </c>
      <c r="B1847">
        <v>0</v>
      </c>
      <c r="C1847">
        <v>198.56299999999999</v>
      </c>
      <c r="D1847">
        <v>501.947</v>
      </c>
      <c r="E1847">
        <v>109.16200000000001</v>
      </c>
      <c r="F1847">
        <v>7100915769.8832998</v>
      </c>
      <c r="G1847">
        <v>7711.2908761691597</v>
      </c>
      <c r="H1847">
        <v>1.2654531610669601E-3</v>
      </c>
      <c r="I1847">
        <v>0</v>
      </c>
      <c r="J1847">
        <v>7288600317.7308998</v>
      </c>
      <c r="K1847">
        <v>9387.9187670118808</v>
      </c>
      <c r="L1847">
        <v>5.8977904820784501E-3</v>
      </c>
      <c r="M1847">
        <v>2.33649533904517E-2</v>
      </c>
      <c r="N1847">
        <v>7853642339.8155098</v>
      </c>
      <c r="O1847">
        <v>6210.4524368402799</v>
      </c>
      <c r="P1847">
        <v>9.6890533379424097E-3</v>
      </c>
      <c r="Q1847">
        <v>1.24606583360526E-2</v>
      </c>
      <c r="R1847">
        <v>8023366108.1409101</v>
      </c>
      <c r="S1847">
        <v>7427.4430404142204</v>
      </c>
      <c r="T1847">
        <v>1.30590749556945E-2</v>
      </c>
      <c r="U1847">
        <v>7.4150875789852997E-3</v>
      </c>
    </row>
    <row r="1848" spans="1:21" x14ac:dyDescent="0.3">
      <c r="A1848">
        <v>9608.3203890000004</v>
      </c>
      <c r="B1848">
        <v>0</v>
      </c>
      <c r="C1848">
        <v>198.6</v>
      </c>
      <c r="D1848">
        <v>501.887</v>
      </c>
      <c r="E1848">
        <v>109.20099999999999</v>
      </c>
      <c r="F1848">
        <v>7100912748.7239399</v>
      </c>
      <c r="G1848">
        <v>7711.4601090531196</v>
      </c>
      <c r="H1848">
        <v>1.2656465029302899E-3</v>
      </c>
      <c r="I1848">
        <v>0</v>
      </c>
      <c r="J1848">
        <v>7288596813.7377596</v>
      </c>
      <c r="K1848">
        <v>9388.7336674699909</v>
      </c>
      <c r="L1848">
        <v>5.8958214198712201E-3</v>
      </c>
      <c r="M1848">
        <v>2.33460355827524E-2</v>
      </c>
      <c r="N1848">
        <v>7853638487.2017097</v>
      </c>
      <c r="O1848">
        <v>6209.4704121114</v>
      </c>
      <c r="P1848">
        <v>9.7279033955517593E-3</v>
      </c>
      <c r="Q1848">
        <v>1.24820389423009E-2</v>
      </c>
      <c r="R1848">
        <v>8023362688.98456</v>
      </c>
      <c r="S1848">
        <v>7427.7175306053696</v>
      </c>
      <c r="T1848">
        <v>1.3065695342586701E-2</v>
      </c>
      <c r="U1848">
        <v>7.4064333648721503E-3</v>
      </c>
    </row>
    <row r="1849" spans="1:21" x14ac:dyDescent="0.3">
      <c r="A1849">
        <v>9613.5522239999991</v>
      </c>
      <c r="B1849">
        <v>0</v>
      </c>
      <c r="C1849">
        <v>198.64</v>
      </c>
      <c r="D1849">
        <v>501.86099999999999</v>
      </c>
      <c r="E1849">
        <v>109.261</v>
      </c>
      <c r="F1849">
        <v>7100909048.0190096</v>
      </c>
      <c r="G1849">
        <v>7712.6023624974096</v>
      </c>
      <c r="H1849">
        <v>1.2537669931534899E-3</v>
      </c>
      <c r="I1849">
        <v>0</v>
      </c>
      <c r="J1849">
        <v>7288593489.1965904</v>
      </c>
      <c r="K1849">
        <v>9386.0869209169796</v>
      </c>
      <c r="L1849">
        <v>5.91669388397046E-3</v>
      </c>
      <c r="M1849">
        <v>2.3414747633869599E-2</v>
      </c>
      <c r="N1849">
        <v>7853634601.7531099</v>
      </c>
      <c r="O1849">
        <v>6210.0926084545899</v>
      </c>
      <c r="P1849">
        <v>9.7026857712258201E-3</v>
      </c>
      <c r="Q1849">
        <v>1.24652914702997E-2</v>
      </c>
      <c r="R1849">
        <v>8023358818.1772604</v>
      </c>
      <c r="S1849">
        <v>7427.5014010753202</v>
      </c>
      <c r="T1849">
        <v>1.3098053524789301E-2</v>
      </c>
      <c r="U1849">
        <v>7.4063642844697701E-3</v>
      </c>
    </row>
    <row r="1850" spans="1:21" x14ac:dyDescent="0.3">
      <c r="A1850">
        <v>9618.7835570000007</v>
      </c>
      <c r="B1850">
        <v>0</v>
      </c>
      <c r="C1850">
        <v>198.68</v>
      </c>
      <c r="D1850">
        <v>501.64100000000002</v>
      </c>
      <c r="E1850">
        <v>109.301</v>
      </c>
      <c r="F1850">
        <v>7100906247.5636797</v>
      </c>
      <c r="G1850">
        <v>7707.8345060086103</v>
      </c>
      <c r="H1850">
        <v>1.24848834516276E-3</v>
      </c>
      <c r="I1850">
        <v>0</v>
      </c>
      <c r="J1850">
        <v>7288590132.9167604</v>
      </c>
      <c r="K1850">
        <v>9388.6657068576296</v>
      </c>
      <c r="L1850">
        <v>5.92752027293229E-3</v>
      </c>
      <c r="M1850">
        <v>2.3376867642584599E-2</v>
      </c>
      <c r="N1850">
        <v>7853631019.5167103</v>
      </c>
      <c r="O1850">
        <v>6210.7518181349096</v>
      </c>
      <c r="P1850">
        <v>9.6856550841209494E-3</v>
      </c>
      <c r="Q1850">
        <v>1.24241978844159E-2</v>
      </c>
      <c r="R1850">
        <v>8023355357.2320995</v>
      </c>
      <c r="S1850">
        <v>7427.6114144637304</v>
      </c>
      <c r="T1850">
        <v>1.31785923519755E-2</v>
      </c>
      <c r="U1850">
        <v>7.4222790659429598E-3</v>
      </c>
    </row>
    <row r="1851" spans="1:21" x14ac:dyDescent="0.3">
      <c r="A1851">
        <v>9624.0153179999998</v>
      </c>
      <c r="B1851">
        <v>0</v>
      </c>
      <c r="C1851">
        <v>198.72</v>
      </c>
      <c r="D1851">
        <v>501.52100000000002</v>
      </c>
      <c r="E1851">
        <v>109.34</v>
      </c>
      <c r="F1851">
        <v>7100902680.5321798</v>
      </c>
      <c r="G1851">
        <v>7709.6444784043697</v>
      </c>
      <c r="H1851">
        <v>1.24190569203028E-3</v>
      </c>
      <c r="I1851">
        <v>0</v>
      </c>
      <c r="J1851">
        <v>7288586799.8089895</v>
      </c>
      <c r="K1851">
        <v>9385.3113240863695</v>
      </c>
      <c r="L1851">
        <v>5.8989816751359499E-3</v>
      </c>
      <c r="M1851">
        <v>2.34638170572549E-2</v>
      </c>
      <c r="N1851">
        <v>7853627586.0265503</v>
      </c>
      <c r="O1851">
        <v>6207.6420890277504</v>
      </c>
      <c r="P1851">
        <v>9.6959286404268395E-3</v>
      </c>
      <c r="Q1851">
        <v>1.24178587215047E-2</v>
      </c>
      <c r="R1851">
        <v>8023351747.04533</v>
      </c>
      <c r="S1851">
        <v>7429.4137182135901</v>
      </c>
      <c r="T1851">
        <v>1.3191909731392599E-2</v>
      </c>
      <c r="U1851">
        <v>7.4265086929227696E-3</v>
      </c>
    </row>
    <row r="1852" spans="1:21" x14ac:dyDescent="0.3">
      <c r="A1852">
        <v>9629.3673049999998</v>
      </c>
      <c r="B1852">
        <v>0</v>
      </c>
      <c r="C1852">
        <v>198.76</v>
      </c>
      <c r="D1852">
        <v>501.57499999999999</v>
      </c>
      <c r="E1852">
        <v>109.357</v>
      </c>
      <c r="F1852">
        <v>7100899290.0595503</v>
      </c>
      <c r="G1852">
        <v>7717.2627685419502</v>
      </c>
      <c r="H1852">
        <v>1.24730668469698E-3</v>
      </c>
      <c r="I1852">
        <v>0</v>
      </c>
      <c r="J1852">
        <v>7288583192.5749502</v>
      </c>
      <c r="K1852">
        <v>9388.9880558455407</v>
      </c>
      <c r="L1852">
        <v>5.9177008717578297E-3</v>
      </c>
      <c r="M1852">
        <v>2.3318055126639401E-2</v>
      </c>
      <c r="N1852">
        <v>7853623518.3993397</v>
      </c>
      <c r="O1852">
        <v>6209.14403881006</v>
      </c>
      <c r="P1852">
        <v>9.7632648409279998E-3</v>
      </c>
      <c r="Q1852">
        <v>1.2391229325743E-2</v>
      </c>
      <c r="R1852">
        <v>8023348021.5857601</v>
      </c>
      <c r="S1852">
        <v>7427.4251926297802</v>
      </c>
      <c r="T1852">
        <v>1.3201670665547701E-2</v>
      </c>
      <c r="U1852">
        <v>7.3930262323913896E-3</v>
      </c>
    </row>
    <row r="1853" spans="1:21" x14ac:dyDescent="0.3">
      <c r="A1853">
        <v>9634.5985939999991</v>
      </c>
      <c r="B1853">
        <v>0</v>
      </c>
      <c r="C1853">
        <v>198.79900000000001</v>
      </c>
      <c r="D1853">
        <v>501.50700000000001</v>
      </c>
      <c r="E1853">
        <v>109.40600000000001</v>
      </c>
      <c r="F1853">
        <v>7100896179.3920898</v>
      </c>
      <c r="G1853">
        <v>7707.7668736612304</v>
      </c>
      <c r="H1853">
        <v>1.2336907300626199E-3</v>
      </c>
      <c r="I1853">
        <v>0</v>
      </c>
      <c r="J1853">
        <v>7288579983.5369596</v>
      </c>
      <c r="K1853">
        <v>9389.2984544457904</v>
      </c>
      <c r="L1853">
        <v>5.9155203068979702E-3</v>
      </c>
      <c r="M1853">
        <v>2.3328204448742298E-2</v>
      </c>
      <c r="N1853">
        <v>7853620504.5273895</v>
      </c>
      <c r="O1853">
        <v>6211.0393500833097</v>
      </c>
      <c r="P1853">
        <v>9.7213458047022295E-3</v>
      </c>
      <c r="Q1853">
        <v>1.2464255436896599E-2</v>
      </c>
      <c r="R1853">
        <v>8023344258.12745</v>
      </c>
      <c r="S1853">
        <v>7431.8704452432103</v>
      </c>
      <c r="T1853">
        <v>1.3175544151220899E-2</v>
      </c>
      <c r="U1853">
        <v>7.4117021058202996E-3</v>
      </c>
    </row>
    <row r="1854" spans="1:21" x14ac:dyDescent="0.3">
      <c r="A1854">
        <v>9639.8505389999991</v>
      </c>
      <c r="B1854">
        <v>0</v>
      </c>
      <c r="C1854">
        <v>198.83699999999999</v>
      </c>
      <c r="D1854">
        <v>501.44</v>
      </c>
      <c r="E1854">
        <v>109.45699999999999</v>
      </c>
      <c r="F1854">
        <v>7100893023.5857</v>
      </c>
      <c r="G1854">
        <v>7711.8688072872301</v>
      </c>
      <c r="H1854">
        <v>1.22649922747211E-3</v>
      </c>
      <c r="I1854">
        <v>0</v>
      </c>
      <c r="J1854">
        <v>7288576681.4441996</v>
      </c>
      <c r="K1854">
        <v>9390.0340711893296</v>
      </c>
      <c r="L1854">
        <v>5.8846367078243603E-3</v>
      </c>
      <c r="M1854">
        <v>2.32840561299144E-2</v>
      </c>
      <c r="N1854">
        <v>7853616635.3825102</v>
      </c>
      <c r="O1854">
        <v>6208.2306012659001</v>
      </c>
      <c r="P1854">
        <v>9.7245255357934508E-3</v>
      </c>
      <c r="Q1854">
        <v>1.2462570217218199E-2</v>
      </c>
      <c r="R1854">
        <v>8023340600.7546501</v>
      </c>
      <c r="S1854">
        <v>7431.7917401594495</v>
      </c>
      <c r="T1854">
        <v>1.31947085687141E-2</v>
      </c>
      <c r="U1854">
        <v>7.4089846789783496E-3</v>
      </c>
    </row>
    <row r="1855" spans="1:21" x14ac:dyDescent="0.3">
      <c r="A1855">
        <v>9645.0824560000001</v>
      </c>
      <c r="B1855">
        <v>0</v>
      </c>
      <c r="C1855">
        <v>198.875</v>
      </c>
      <c r="D1855">
        <v>501.41399999999999</v>
      </c>
      <c r="E1855">
        <v>109.47499999999999</v>
      </c>
      <c r="F1855">
        <v>7100889634.7459602</v>
      </c>
      <c r="G1855">
        <v>7711.7709113786304</v>
      </c>
      <c r="H1855">
        <v>1.2313401807007101E-3</v>
      </c>
      <c r="I1855">
        <v>0</v>
      </c>
      <c r="J1855">
        <v>7288573260.4750795</v>
      </c>
      <c r="K1855">
        <v>9394.9116363704507</v>
      </c>
      <c r="L1855">
        <v>5.8831850955983096E-3</v>
      </c>
      <c r="M1855">
        <v>2.3314878664357001E-2</v>
      </c>
      <c r="N1855">
        <v>7853613544.9297104</v>
      </c>
      <c r="O1855">
        <v>6210.0108806452699</v>
      </c>
      <c r="P1855">
        <v>9.7394428419407195E-3</v>
      </c>
      <c r="Q1855">
        <v>1.24458994764343E-2</v>
      </c>
      <c r="R1855">
        <v>8023336869.1143198</v>
      </c>
      <c r="S1855">
        <v>7432.7214397858797</v>
      </c>
      <c r="T1855">
        <v>1.31779487284858E-2</v>
      </c>
      <c r="U1855">
        <v>7.4103425029604002E-3</v>
      </c>
    </row>
    <row r="1856" spans="1:21" x14ac:dyDescent="0.3">
      <c r="A1856">
        <v>9650.3040099999998</v>
      </c>
      <c r="B1856">
        <v>0</v>
      </c>
      <c r="C1856">
        <v>198.91499999999999</v>
      </c>
      <c r="D1856">
        <v>501.56</v>
      </c>
      <c r="E1856">
        <v>109.514</v>
      </c>
      <c r="F1856">
        <v>7100886338.4897299</v>
      </c>
      <c r="G1856">
        <v>7716.8510494246102</v>
      </c>
      <c r="H1856">
        <v>1.2652932172202501E-3</v>
      </c>
      <c r="I1856">
        <v>0</v>
      </c>
      <c r="J1856">
        <v>7288570024.7986898</v>
      </c>
      <c r="K1856">
        <v>9392.4707284248998</v>
      </c>
      <c r="L1856">
        <v>5.9126454237270996E-3</v>
      </c>
      <c r="M1856">
        <v>2.33623296200853E-2</v>
      </c>
      <c r="N1856">
        <v>7853610179.1676998</v>
      </c>
      <c r="O1856">
        <v>6213.6348027653203</v>
      </c>
      <c r="P1856">
        <v>9.7357241361255807E-3</v>
      </c>
      <c r="Q1856">
        <v>1.24449376768504E-2</v>
      </c>
      <c r="R1856">
        <v>8023333144.4985199</v>
      </c>
      <c r="S1856">
        <v>7435.4425506858997</v>
      </c>
      <c r="T1856">
        <v>1.3228583870289801E-2</v>
      </c>
      <c r="U1856">
        <v>7.43785044419259E-3</v>
      </c>
    </row>
    <row r="1857" spans="1:21" x14ac:dyDescent="0.3">
      <c r="A1857">
        <v>9655.5354690000004</v>
      </c>
      <c r="B1857">
        <v>0</v>
      </c>
      <c r="C1857">
        <v>198.952</v>
      </c>
      <c r="D1857">
        <v>501.577</v>
      </c>
      <c r="E1857">
        <v>109.58</v>
      </c>
      <c r="F1857">
        <v>7100883111.4178896</v>
      </c>
      <c r="G1857">
        <v>7719.1204374335002</v>
      </c>
      <c r="H1857">
        <v>1.2483289351835E-3</v>
      </c>
      <c r="I1857">
        <v>0</v>
      </c>
      <c r="J1857">
        <v>7288566683.4582396</v>
      </c>
      <c r="K1857">
        <v>9397.8795558702495</v>
      </c>
      <c r="L1857">
        <v>5.8855114646918002E-3</v>
      </c>
      <c r="M1857">
        <v>2.3328672145272001E-2</v>
      </c>
      <c r="N1857">
        <v>7853606207.3211498</v>
      </c>
      <c r="O1857">
        <v>6213.1374756822197</v>
      </c>
      <c r="P1857">
        <v>9.71081027704776E-3</v>
      </c>
      <c r="Q1857">
        <v>1.24430123528889E-2</v>
      </c>
      <c r="R1857">
        <v>8023329482.2186699</v>
      </c>
      <c r="S1857">
        <v>7435.28595196074</v>
      </c>
      <c r="T1857">
        <v>1.3229431130210001E-2</v>
      </c>
      <c r="U1857">
        <v>7.4087268543270596E-3</v>
      </c>
    </row>
    <row r="1858" spans="1:21" x14ac:dyDescent="0.3">
      <c r="A1858">
        <v>9660.7972699999991</v>
      </c>
      <c r="B1858">
        <v>0</v>
      </c>
      <c r="C1858">
        <v>198.99199999999999</v>
      </c>
      <c r="D1858">
        <v>501.35500000000002</v>
      </c>
      <c r="E1858">
        <v>109.63</v>
      </c>
      <c r="F1858">
        <v>7100880196.1287699</v>
      </c>
      <c r="G1858">
        <v>7719.0024177544901</v>
      </c>
      <c r="H1858">
        <v>1.2458516826625301E-3</v>
      </c>
      <c r="I1858">
        <v>0</v>
      </c>
      <c r="J1858">
        <v>7288563405.1322699</v>
      </c>
      <c r="K1858">
        <v>9393.2849131427301</v>
      </c>
      <c r="L1858">
        <v>5.8720889240779801E-3</v>
      </c>
      <c r="M1858">
        <v>2.32837955611329E-2</v>
      </c>
      <c r="N1858">
        <v>7853603059.2709599</v>
      </c>
      <c r="O1858">
        <v>6210.1731744503504</v>
      </c>
      <c r="P1858">
        <v>9.77889682126298E-3</v>
      </c>
      <c r="Q1858">
        <v>1.24493678001325E-2</v>
      </c>
      <c r="R1858">
        <v>8023326061.6667805</v>
      </c>
      <c r="S1858">
        <v>7434.2997132004502</v>
      </c>
      <c r="T1858">
        <v>1.3260187152946599E-2</v>
      </c>
      <c r="U1858">
        <v>7.4177018741905902E-3</v>
      </c>
    </row>
    <row r="1859" spans="1:21" x14ac:dyDescent="0.3">
      <c r="A1859">
        <v>9666.0290289999994</v>
      </c>
      <c r="B1859">
        <v>0</v>
      </c>
      <c r="C1859">
        <v>199.03399999999999</v>
      </c>
      <c r="D1859">
        <v>501.40100000000001</v>
      </c>
      <c r="E1859">
        <v>109.65600000000001</v>
      </c>
      <c r="F1859">
        <v>7100876287.2614098</v>
      </c>
      <c r="G1859">
        <v>7715.17598829699</v>
      </c>
      <c r="H1859">
        <v>1.2638719406651399E-3</v>
      </c>
      <c r="I1859">
        <v>0</v>
      </c>
      <c r="J1859">
        <v>7288559914.6078196</v>
      </c>
      <c r="K1859">
        <v>9392.3326394450505</v>
      </c>
      <c r="L1859">
        <v>5.8895473981862697E-3</v>
      </c>
      <c r="M1859">
        <v>2.3180626439738099E-2</v>
      </c>
      <c r="N1859">
        <v>7853599107.3226204</v>
      </c>
      <c r="O1859">
        <v>6214.5635895770401</v>
      </c>
      <c r="P1859">
        <v>9.8090764567008298E-3</v>
      </c>
      <c r="Q1859">
        <v>1.2367066097349401E-2</v>
      </c>
      <c r="R1859">
        <v>8023322425.4522495</v>
      </c>
      <c r="S1859">
        <v>7433.6252888277204</v>
      </c>
      <c r="T1859">
        <v>1.3311190135974401E-2</v>
      </c>
      <c r="U1859">
        <v>7.4241558364683503E-3</v>
      </c>
    </row>
    <row r="1860" spans="1:21" x14ac:dyDescent="0.3">
      <c r="A1860">
        <v>9671.2810250000002</v>
      </c>
      <c r="B1860">
        <v>0</v>
      </c>
      <c r="C1860">
        <v>199.072</v>
      </c>
      <c r="D1860">
        <v>501.57600000000002</v>
      </c>
      <c r="E1860">
        <v>109.709</v>
      </c>
      <c r="F1860">
        <v>7100873502.5967903</v>
      </c>
      <c r="G1860">
        <v>7716.4540202040398</v>
      </c>
      <c r="H1860">
        <v>1.2471353814012601E-3</v>
      </c>
      <c r="I1860">
        <v>0</v>
      </c>
      <c r="J1860">
        <v>7288556584.2634096</v>
      </c>
      <c r="K1860">
        <v>9395.1139826043</v>
      </c>
      <c r="L1860">
        <v>5.899448182777E-3</v>
      </c>
      <c r="M1860">
        <v>2.3412300061925601E-2</v>
      </c>
      <c r="N1860">
        <v>7853595463.87957</v>
      </c>
      <c r="O1860">
        <v>6216.0296540490899</v>
      </c>
      <c r="P1860">
        <v>9.7927195246113596E-3</v>
      </c>
      <c r="Q1860">
        <v>1.2369206497613E-2</v>
      </c>
      <c r="R1860">
        <v>8023318324.6405697</v>
      </c>
      <c r="S1860">
        <v>7436.9231539302</v>
      </c>
      <c r="T1860">
        <v>1.3322985012781299E-2</v>
      </c>
      <c r="U1860">
        <v>7.4204135219933503E-3</v>
      </c>
    </row>
    <row r="1861" spans="1:21" x14ac:dyDescent="0.3">
      <c r="A1861">
        <v>9676.4925449999992</v>
      </c>
      <c r="B1861">
        <v>0</v>
      </c>
      <c r="C1861">
        <v>199.11199999999999</v>
      </c>
      <c r="D1861">
        <v>501.46199999999999</v>
      </c>
      <c r="E1861">
        <v>109.739</v>
      </c>
      <c r="F1861">
        <v>7100870230.1128597</v>
      </c>
      <c r="G1861">
        <v>7716.6817134000703</v>
      </c>
      <c r="H1861">
        <v>1.2492087115265501E-3</v>
      </c>
      <c r="I1861">
        <v>0</v>
      </c>
      <c r="J1861">
        <v>7288553308.0319004</v>
      </c>
      <c r="K1861">
        <v>9393.6631697439698</v>
      </c>
      <c r="L1861">
        <v>5.8828957706325404E-3</v>
      </c>
      <c r="M1861">
        <v>2.3350798869894399E-2</v>
      </c>
      <c r="N1861">
        <v>7853591891.8663502</v>
      </c>
      <c r="O1861">
        <v>6216.3152218453297</v>
      </c>
      <c r="P1861">
        <v>9.8291378433691696E-3</v>
      </c>
      <c r="Q1861">
        <v>1.24158168471962E-2</v>
      </c>
      <c r="R1861">
        <v>8023315053.8195696</v>
      </c>
      <c r="S1861">
        <v>7437.2951731067496</v>
      </c>
      <c r="T1861">
        <v>1.33818205759858E-2</v>
      </c>
      <c r="U1861">
        <v>7.4177984992330401E-3</v>
      </c>
    </row>
    <row r="1862" spans="1:21" x14ac:dyDescent="0.3">
      <c r="A1862">
        <v>9681.774238</v>
      </c>
      <c r="B1862">
        <v>0</v>
      </c>
      <c r="C1862">
        <v>199.15</v>
      </c>
      <c r="D1862">
        <v>501.54300000000001</v>
      </c>
      <c r="E1862">
        <v>109.777</v>
      </c>
      <c r="F1862">
        <v>7100867151.1866398</v>
      </c>
      <c r="G1862">
        <v>7721.5265929133302</v>
      </c>
      <c r="H1862">
        <v>1.24830232635304E-3</v>
      </c>
      <c r="I1862">
        <v>0</v>
      </c>
      <c r="J1862">
        <v>7288549892.0118704</v>
      </c>
      <c r="K1862">
        <v>9399.3921508344902</v>
      </c>
      <c r="L1862">
        <v>5.8845861015061601E-3</v>
      </c>
      <c r="M1862">
        <v>2.33595071998755E-2</v>
      </c>
      <c r="N1862">
        <v>7853588007.0511799</v>
      </c>
      <c r="O1862">
        <v>6216.9603802064103</v>
      </c>
      <c r="P1862">
        <v>9.8218982277840303E-3</v>
      </c>
      <c r="Q1862">
        <v>1.23359755347301E-2</v>
      </c>
      <c r="R1862">
        <v>8023311142.8557196</v>
      </c>
      <c r="S1862">
        <v>7436.1028359333304</v>
      </c>
      <c r="T1862">
        <v>1.34312111142708E-2</v>
      </c>
      <c r="U1862">
        <v>7.4091187146648101E-3</v>
      </c>
    </row>
    <row r="1863" spans="1:21" x14ac:dyDescent="0.3">
      <c r="A1863">
        <v>9686.9856770000006</v>
      </c>
      <c r="B1863">
        <v>0</v>
      </c>
      <c r="C1863">
        <v>199.18899999999999</v>
      </c>
      <c r="D1863">
        <v>501.49400000000003</v>
      </c>
      <c r="E1863">
        <v>109.83199999999999</v>
      </c>
      <c r="F1863">
        <v>7100863383.2614698</v>
      </c>
      <c r="G1863">
        <v>7718.1674434275501</v>
      </c>
      <c r="H1863">
        <v>1.2286997818584001E-3</v>
      </c>
      <c r="I1863">
        <v>0</v>
      </c>
      <c r="J1863">
        <v>7288546435.5427999</v>
      </c>
      <c r="K1863">
        <v>9396.7238658290407</v>
      </c>
      <c r="L1863">
        <v>5.8970126170368696E-3</v>
      </c>
      <c r="M1863">
        <v>2.3276237198904998E-2</v>
      </c>
      <c r="N1863">
        <v>7853584948.5116997</v>
      </c>
      <c r="O1863">
        <v>6212.44406363702</v>
      </c>
      <c r="P1863">
        <v>9.9134444080322993E-3</v>
      </c>
      <c r="Q1863">
        <v>1.2363989789297199E-2</v>
      </c>
      <c r="R1863">
        <v>8023307611.2567902</v>
      </c>
      <c r="S1863">
        <v>7437.7968000668598</v>
      </c>
      <c r="T1863">
        <v>1.3467493824972599E-2</v>
      </c>
      <c r="U1863">
        <v>7.4255571524099199E-3</v>
      </c>
    </row>
    <row r="1864" spans="1:21" x14ac:dyDescent="0.3">
      <c r="A1864">
        <v>9692.1975440000006</v>
      </c>
      <c r="B1864">
        <v>0</v>
      </c>
      <c r="C1864">
        <v>199.22900000000001</v>
      </c>
      <c r="D1864">
        <v>501.26100000000002</v>
      </c>
      <c r="E1864">
        <v>109.867</v>
      </c>
      <c r="F1864">
        <v>7100860424.3955603</v>
      </c>
      <c r="G1864">
        <v>7723.1505507587899</v>
      </c>
      <c r="H1864">
        <v>1.24787061422797E-3</v>
      </c>
      <c r="I1864">
        <v>0</v>
      </c>
      <c r="J1864">
        <v>7288543159.6493998</v>
      </c>
      <c r="K1864">
        <v>9395.3336575959802</v>
      </c>
      <c r="L1864">
        <v>5.9110616532161804E-3</v>
      </c>
      <c r="M1864">
        <v>2.3393805280726699E-2</v>
      </c>
      <c r="N1864">
        <v>7853580864.4960299</v>
      </c>
      <c r="O1864">
        <v>6216.1558140355801</v>
      </c>
      <c r="P1864">
        <v>9.836229379842E-3</v>
      </c>
      <c r="Q1864">
        <v>1.22770441289804E-2</v>
      </c>
      <c r="R1864">
        <v>8023303984.5009098</v>
      </c>
      <c r="S1864">
        <v>7437.3561059325802</v>
      </c>
      <c r="T1864">
        <v>1.3507984464480099E-2</v>
      </c>
      <c r="U1864">
        <v>7.4230536110866203E-3</v>
      </c>
    </row>
    <row r="1865" spans="1:21" x14ac:dyDescent="0.3">
      <c r="A1865">
        <v>9697.4293369999996</v>
      </c>
      <c r="B1865">
        <v>0</v>
      </c>
      <c r="C1865">
        <v>199.26400000000001</v>
      </c>
      <c r="D1865">
        <v>500.99799999999999</v>
      </c>
      <c r="E1865">
        <v>109.893</v>
      </c>
      <c r="F1865">
        <v>7100857297.8220701</v>
      </c>
      <c r="G1865">
        <v>7720.6904257425904</v>
      </c>
      <c r="H1865">
        <v>1.24594405579355E-3</v>
      </c>
      <c r="I1865">
        <v>0</v>
      </c>
      <c r="J1865">
        <v>7288539945.6012497</v>
      </c>
      <c r="K1865">
        <v>9401.64344847346</v>
      </c>
      <c r="L1865">
        <v>5.9022316164697199E-3</v>
      </c>
      <c r="M1865">
        <v>2.3450413233595299E-2</v>
      </c>
      <c r="N1865">
        <v>7853577244.5588303</v>
      </c>
      <c r="O1865">
        <v>6215.3016608078897</v>
      </c>
      <c r="P1865">
        <v>9.9681388914071994E-3</v>
      </c>
      <c r="Q1865">
        <v>1.23994458552148E-2</v>
      </c>
      <c r="R1865">
        <v>8023300217.3828497</v>
      </c>
      <c r="S1865">
        <v>7437.2644324601897</v>
      </c>
      <c r="T1865">
        <v>1.35544600710924E-2</v>
      </c>
      <c r="U1865">
        <v>7.4305244244308299E-3</v>
      </c>
    </row>
    <row r="1866" spans="1:21" x14ac:dyDescent="0.3">
      <c r="A1866">
        <v>9702.6708629999994</v>
      </c>
      <c r="B1866">
        <v>0</v>
      </c>
      <c r="C1866">
        <v>199.304</v>
      </c>
      <c r="D1866">
        <v>500.96199999999999</v>
      </c>
      <c r="E1866">
        <v>109.938</v>
      </c>
      <c r="F1866">
        <v>7100853932.7575798</v>
      </c>
      <c r="G1866">
        <v>7719.9453281108099</v>
      </c>
      <c r="H1866">
        <v>1.2374506148742899E-3</v>
      </c>
      <c r="I1866">
        <v>0</v>
      </c>
      <c r="J1866">
        <v>7288536338.2850504</v>
      </c>
      <c r="K1866">
        <v>9398.0182096616099</v>
      </c>
      <c r="L1866">
        <v>5.91534267393306E-3</v>
      </c>
      <c r="M1866">
        <v>2.3368030926610099E-2</v>
      </c>
      <c r="N1866">
        <v>7853574059.1959496</v>
      </c>
      <c r="O1866">
        <v>6219.0295984699096</v>
      </c>
      <c r="P1866">
        <v>9.9210333050859401E-3</v>
      </c>
      <c r="Q1866">
        <v>1.23749237161364E-2</v>
      </c>
      <c r="R1866">
        <v>8023296509.7249498</v>
      </c>
      <c r="S1866">
        <v>7438.1304470656396</v>
      </c>
      <c r="T1866">
        <v>1.3574169555890501E-2</v>
      </c>
      <c r="U1866">
        <v>7.4223831992406303E-3</v>
      </c>
    </row>
    <row r="1867" spans="1:21" x14ac:dyDescent="0.3">
      <c r="A1867">
        <v>9707.9022519999999</v>
      </c>
      <c r="B1867">
        <v>504.85599999999999</v>
      </c>
      <c r="C1867">
        <v>199.34100000000001</v>
      </c>
      <c r="D1867">
        <v>500.93400000000003</v>
      </c>
      <c r="E1867">
        <v>109.98399999999999</v>
      </c>
      <c r="F1867">
        <v>7100850596.9426804</v>
      </c>
      <c r="G1867">
        <v>7720.7507771930896</v>
      </c>
      <c r="H1867">
        <v>1.21618407932339E-3</v>
      </c>
      <c r="I1867">
        <v>0</v>
      </c>
      <c r="J1867">
        <v>7288532978.3278599</v>
      </c>
      <c r="K1867">
        <v>9401.9608675297495</v>
      </c>
      <c r="L1867">
        <v>5.9152670250010603E-3</v>
      </c>
      <c r="M1867">
        <v>2.3399390523175499E-2</v>
      </c>
      <c r="N1867">
        <v>7853570409.0479002</v>
      </c>
      <c r="O1867">
        <v>6215.9617152350802</v>
      </c>
      <c r="P1867">
        <v>9.9278484396277903E-3</v>
      </c>
      <c r="Q1867">
        <v>1.23462421140792E-2</v>
      </c>
      <c r="R1867">
        <v>8023292962.2554102</v>
      </c>
      <c r="S1867">
        <v>7440.8582068801697</v>
      </c>
      <c r="T1867">
        <v>1.3624807130654301E-2</v>
      </c>
      <c r="U1867">
        <v>7.4301474596491597E-3</v>
      </c>
    </row>
    <row r="1868" spans="1:21" x14ac:dyDescent="0.3">
      <c r="A1868">
        <v>9713.1339179999995</v>
      </c>
      <c r="B1868">
        <v>504.822</v>
      </c>
      <c r="C1868">
        <v>199.38</v>
      </c>
      <c r="D1868">
        <v>500.78399999999999</v>
      </c>
      <c r="E1868">
        <v>109.988</v>
      </c>
      <c r="F1868">
        <v>7100847506.3156404</v>
      </c>
      <c r="G1868">
        <v>7722.3234151372999</v>
      </c>
      <c r="H1868">
        <v>1.22730075246541E-3</v>
      </c>
      <c r="I1868">
        <v>0</v>
      </c>
      <c r="J1868">
        <v>7288529914.7146397</v>
      </c>
      <c r="K1868">
        <v>9407.0345743027501</v>
      </c>
      <c r="L1868">
        <v>5.8940034610507498E-3</v>
      </c>
      <c r="M1868">
        <v>2.3353866633436401E-2</v>
      </c>
      <c r="N1868">
        <v>7853566809.1755304</v>
      </c>
      <c r="O1868">
        <v>6218.3281286064603</v>
      </c>
      <c r="P1868">
        <v>9.9015394465958098E-3</v>
      </c>
      <c r="Q1868">
        <v>1.22610708410126E-2</v>
      </c>
      <c r="R1868">
        <v>8023289590.8415899</v>
      </c>
      <c r="S1868">
        <v>7442.7687186359899</v>
      </c>
      <c r="T1868">
        <v>1.36201272297408E-2</v>
      </c>
      <c r="U1868">
        <v>7.4185808941918899E-3</v>
      </c>
    </row>
    <row r="1869" spans="1:21" x14ac:dyDescent="0.3">
      <c r="A1869">
        <v>9718.3756130000002</v>
      </c>
      <c r="B1869">
        <v>504.80099999999999</v>
      </c>
      <c r="C1869">
        <v>199.41900000000001</v>
      </c>
      <c r="D1869">
        <v>500.58800000000002</v>
      </c>
      <c r="E1869">
        <v>110.036</v>
      </c>
      <c r="F1869">
        <v>7100843949.0223198</v>
      </c>
      <c r="G1869">
        <v>7720.8589473838501</v>
      </c>
      <c r="H1869">
        <v>1.2511901870933899E-3</v>
      </c>
      <c r="I1869">
        <v>0</v>
      </c>
      <c r="J1869">
        <v>7288526476.9573803</v>
      </c>
      <c r="K1869">
        <v>9403.5865134948399</v>
      </c>
      <c r="L1869">
        <v>5.9058997781684299E-3</v>
      </c>
      <c r="M1869">
        <v>2.33676265748477E-2</v>
      </c>
      <c r="N1869">
        <v>7853563543.3704901</v>
      </c>
      <c r="O1869">
        <v>6215.4289308437801</v>
      </c>
      <c r="P1869">
        <v>9.9869849457178209E-3</v>
      </c>
      <c r="Q1869">
        <v>1.23654092560873E-2</v>
      </c>
      <c r="R1869">
        <v>8023285690.8589497</v>
      </c>
      <c r="S1869">
        <v>7440.7867490816398</v>
      </c>
      <c r="T1869">
        <v>1.3637225228664699E-2</v>
      </c>
      <c r="U1869">
        <v>7.4197546451272699E-3</v>
      </c>
    </row>
    <row r="1870" spans="1:21" x14ac:dyDescent="0.3">
      <c r="A1870">
        <v>9723.6180299999996</v>
      </c>
      <c r="B1870">
        <v>504.70600000000002</v>
      </c>
      <c r="C1870">
        <v>199.45599999999999</v>
      </c>
      <c r="D1870">
        <v>500.47199999999998</v>
      </c>
      <c r="E1870">
        <v>110.10299999999999</v>
      </c>
      <c r="F1870">
        <v>7100840668.4202003</v>
      </c>
      <c r="G1870">
        <v>7715.0976572417203</v>
      </c>
      <c r="H1870">
        <v>1.21651253024334E-3</v>
      </c>
      <c r="I1870">
        <v>0</v>
      </c>
      <c r="J1870">
        <v>7288522985.45718</v>
      </c>
      <c r="K1870">
        <v>9401.4832627639007</v>
      </c>
      <c r="L1870">
        <v>5.8996069518123303E-3</v>
      </c>
      <c r="M1870">
        <v>2.3344574628153099E-2</v>
      </c>
      <c r="N1870">
        <v>7853559688.0182695</v>
      </c>
      <c r="O1870">
        <v>6222.2331537148902</v>
      </c>
      <c r="P1870">
        <v>9.9777233969508897E-3</v>
      </c>
      <c r="Q1870">
        <v>1.2303564769826299E-2</v>
      </c>
      <c r="R1870">
        <v>8023281858.8573503</v>
      </c>
      <c r="S1870">
        <v>7440.9816492783302</v>
      </c>
      <c r="T1870">
        <v>1.3630629423153301E-2</v>
      </c>
      <c r="U1870">
        <v>7.4298787945559696E-3</v>
      </c>
    </row>
    <row r="1871" spans="1:21" x14ac:dyDescent="0.3">
      <c r="A1871">
        <v>9728.8497389999993</v>
      </c>
      <c r="B1871">
        <v>504.59</v>
      </c>
      <c r="C1871">
        <v>199.49799999999999</v>
      </c>
      <c r="D1871">
        <v>500.53800000000001</v>
      </c>
      <c r="E1871">
        <v>110.164</v>
      </c>
      <c r="F1871">
        <v>7100837290.3592901</v>
      </c>
      <c r="G1871">
        <v>7729.4847594604598</v>
      </c>
      <c r="H1871">
        <v>1.2490418470478301E-3</v>
      </c>
      <c r="I1871">
        <v>0</v>
      </c>
      <c r="J1871">
        <v>7288519704.5263004</v>
      </c>
      <c r="K1871">
        <v>9402.6527136263303</v>
      </c>
      <c r="L1871">
        <v>5.9094011332755303E-3</v>
      </c>
      <c r="M1871">
        <v>2.3304510345136999E-2</v>
      </c>
      <c r="N1871">
        <v>7853556226.3916998</v>
      </c>
      <c r="O1871">
        <v>6219.5600978942502</v>
      </c>
      <c r="P1871">
        <v>9.9410539194911603E-3</v>
      </c>
      <c r="Q1871">
        <v>1.22979264632978E-2</v>
      </c>
      <c r="R1871">
        <v>8023278260.93573</v>
      </c>
      <c r="S1871">
        <v>7441.8484708802598</v>
      </c>
      <c r="T1871">
        <v>1.3662424093234401E-2</v>
      </c>
      <c r="U1871">
        <v>7.4318026778501002E-3</v>
      </c>
    </row>
    <row r="1872" spans="1:21" x14ac:dyDescent="0.3">
      <c r="A1872">
        <v>9734.1712490000009</v>
      </c>
      <c r="B1872">
        <v>504.54199999999997</v>
      </c>
      <c r="C1872">
        <v>199.536</v>
      </c>
      <c r="D1872">
        <v>500.49900000000002</v>
      </c>
      <c r="E1872">
        <v>110.179</v>
      </c>
      <c r="F1872">
        <v>7100834362.0566902</v>
      </c>
      <c r="G1872">
        <v>7722.9833883697802</v>
      </c>
      <c r="H1872">
        <v>1.2390806507955299E-3</v>
      </c>
      <c r="I1872">
        <v>0</v>
      </c>
      <c r="J1872">
        <v>7288516116.3045301</v>
      </c>
      <c r="K1872">
        <v>9405.0759816647205</v>
      </c>
      <c r="L1872">
        <v>5.9119055954126101E-3</v>
      </c>
      <c r="M1872">
        <v>2.3349830056580399E-2</v>
      </c>
      <c r="N1872">
        <v>7853552565.2683897</v>
      </c>
      <c r="O1872">
        <v>6221.7755197589404</v>
      </c>
      <c r="P1872">
        <v>1.0054945674467901E-2</v>
      </c>
      <c r="Q1872">
        <v>1.2246037531675901E-2</v>
      </c>
      <c r="R1872">
        <v>8023274410.3586597</v>
      </c>
      <c r="S1872">
        <v>7445.2026465462704</v>
      </c>
      <c r="T1872">
        <v>1.37285347441841E-2</v>
      </c>
      <c r="U1872">
        <v>7.4030308837200604E-3</v>
      </c>
    </row>
    <row r="1873" spans="1:21" x14ac:dyDescent="0.3">
      <c r="A1873">
        <v>9739.3828159999994</v>
      </c>
      <c r="B1873">
        <v>504.49400000000003</v>
      </c>
      <c r="C1873">
        <v>199.577</v>
      </c>
      <c r="D1873">
        <v>500.32100000000003</v>
      </c>
      <c r="E1873">
        <v>110.212</v>
      </c>
      <c r="F1873">
        <v>7100831011.8446503</v>
      </c>
      <c r="G1873">
        <v>7727.6448808175001</v>
      </c>
      <c r="H1873">
        <v>1.2380017001501901E-3</v>
      </c>
      <c r="I1873">
        <v>0</v>
      </c>
      <c r="J1873">
        <v>7288512758.4712296</v>
      </c>
      <c r="K1873">
        <v>9403.59584165038</v>
      </c>
      <c r="L1873">
        <v>5.9164204068155798E-3</v>
      </c>
      <c r="M1873">
        <v>2.3352005874557501E-2</v>
      </c>
      <c r="N1873">
        <v>7853549271.4151897</v>
      </c>
      <c r="O1873">
        <v>6220.5641234601198</v>
      </c>
      <c r="P1873">
        <v>9.9997027040560592E-3</v>
      </c>
      <c r="Q1873">
        <v>1.22261781585085E-2</v>
      </c>
      <c r="R1873">
        <v>8023270887.1122198</v>
      </c>
      <c r="S1873">
        <v>7444.9773839949303</v>
      </c>
      <c r="T1873">
        <v>1.38183934717274E-2</v>
      </c>
      <c r="U1873">
        <v>7.4237579505561403E-3</v>
      </c>
    </row>
    <row r="1874" spans="1:21" x14ac:dyDescent="0.3">
      <c r="A1874">
        <v>9744.6143360000005</v>
      </c>
      <c r="B1874">
        <v>504.47300000000001</v>
      </c>
      <c r="C1874">
        <v>199.614</v>
      </c>
      <c r="D1874">
        <v>500.12599999999998</v>
      </c>
      <c r="E1874">
        <v>110.232</v>
      </c>
      <c r="F1874">
        <v>7100828206.33778</v>
      </c>
      <c r="G1874">
        <v>7723.6212107317197</v>
      </c>
      <c r="H1874">
        <v>1.2448678302635001E-3</v>
      </c>
      <c r="I1874">
        <v>0</v>
      </c>
      <c r="J1874">
        <v>7288509614.4272003</v>
      </c>
      <c r="K1874">
        <v>9406.3709767641194</v>
      </c>
      <c r="L1874">
        <v>5.92750684816292E-3</v>
      </c>
      <c r="M1874">
        <v>2.3397611269308501E-2</v>
      </c>
      <c r="N1874">
        <v>7853545564.4180899</v>
      </c>
      <c r="O1874">
        <v>6220.8216061748399</v>
      </c>
      <c r="P1874">
        <v>1.00716257546486E-2</v>
      </c>
      <c r="Q1874">
        <v>1.2207257742806701E-2</v>
      </c>
      <c r="R1874">
        <v>8023267371.1652403</v>
      </c>
      <c r="S1874">
        <v>7445.2775656481499</v>
      </c>
      <c r="T1874">
        <v>1.39014706354408E-2</v>
      </c>
      <c r="U1874">
        <v>7.4187255460469604E-3</v>
      </c>
    </row>
    <row r="1875" spans="1:21" x14ac:dyDescent="0.3">
      <c r="A1875">
        <v>9749.8460709999999</v>
      </c>
      <c r="B1875">
        <v>504.45499999999998</v>
      </c>
      <c r="C1875">
        <v>199.654</v>
      </c>
      <c r="D1875">
        <v>500.06900000000002</v>
      </c>
      <c r="E1875">
        <v>110.282</v>
      </c>
      <c r="F1875">
        <v>7100824735.0727797</v>
      </c>
      <c r="G1875">
        <v>7727.1206956247097</v>
      </c>
      <c r="H1875">
        <v>1.19722169563209E-3</v>
      </c>
      <c r="I1875">
        <v>0</v>
      </c>
      <c r="J1875">
        <v>7288506043.9397402</v>
      </c>
      <c r="K1875">
        <v>9407.3640683202902</v>
      </c>
      <c r="L1875">
        <v>5.9343660989147297E-3</v>
      </c>
      <c r="M1875">
        <v>2.3295545539030699E-2</v>
      </c>
      <c r="N1875">
        <v>7853542151.00735</v>
      </c>
      <c r="O1875">
        <v>6222.8874468112499</v>
      </c>
      <c r="P1875">
        <v>1.0233846359626901E-2</v>
      </c>
      <c r="Q1875">
        <v>1.22113884050666E-2</v>
      </c>
      <c r="R1875">
        <v>8023263651.6156902</v>
      </c>
      <c r="S1875">
        <v>7445.8385510250901</v>
      </c>
      <c r="T1875">
        <v>1.40091534976778E-2</v>
      </c>
      <c r="U1875">
        <v>7.4313920780910304E-3</v>
      </c>
    </row>
    <row r="1876" spans="1:21" x14ac:dyDescent="0.3">
      <c r="A1876">
        <v>9755.0779180000009</v>
      </c>
      <c r="B1876">
        <v>504.483</v>
      </c>
      <c r="C1876">
        <v>199.691</v>
      </c>
      <c r="D1876">
        <v>500.221</v>
      </c>
      <c r="E1876">
        <v>110.327</v>
      </c>
      <c r="F1876">
        <v>7100821306.5399399</v>
      </c>
      <c r="G1876">
        <v>7722.1107013086103</v>
      </c>
      <c r="H1876">
        <v>1.24254015525644E-3</v>
      </c>
      <c r="I1876">
        <v>0</v>
      </c>
      <c r="J1876">
        <v>7288502963.4295397</v>
      </c>
      <c r="K1876">
        <v>9406.2380656836995</v>
      </c>
      <c r="L1876">
        <v>5.92719289114663E-3</v>
      </c>
      <c r="M1876">
        <v>2.3386365626200299E-2</v>
      </c>
      <c r="N1876">
        <v>7853538241.9060001</v>
      </c>
      <c r="O1876">
        <v>6223.6252325763598</v>
      </c>
      <c r="P1876">
        <v>1.0253982165884501E-2</v>
      </c>
      <c r="Q1876">
        <v>1.2163512549488499E-2</v>
      </c>
      <c r="R1876">
        <v>8023259703.4537601</v>
      </c>
      <c r="S1876">
        <v>7444.9001540213903</v>
      </c>
      <c r="T1876">
        <v>1.4162175897458801E-2</v>
      </c>
      <c r="U1876">
        <v>7.4171760935014801E-3</v>
      </c>
    </row>
    <row r="1877" spans="1:21" x14ac:dyDescent="0.3">
      <c r="A1877">
        <v>9760.3097870000001</v>
      </c>
      <c r="B1877">
        <v>504.46199999999999</v>
      </c>
      <c r="C1877">
        <v>199.73</v>
      </c>
      <c r="D1877">
        <v>500.339</v>
      </c>
      <c r="E1877">
        <v>110.355</v>
      </c>
      <c r="F1877">
        <v>7100818192.9619398</v>
      </c>
      <c r="G1877">
        <v>7723.1055069084796</v>
      </c>
      <c r="H1877">
        <v>1.21184758745256E-3</v>
      </c>
      <c r="I1877">
        <v>0</v>
      </c>
      <c r="J1877">
        <v>7288499583.8246803</v>
      </c>
      <c r="K1877">
        <v>9407.0710976928895</v>
      </c>
      <c r="L1877">
        <v>5.9535902577593398E-3</v>
      </c>
      <c r="M1877">
        <v>2.3435845956199498E-2</v>
      </c>
      <c r="N1877">
        <v>7853534773.0957403</v>
      </c>
      <c r="O1877">
        <v>6226.8848970155695</v>
      </c>
      <c r="P1877">
        <v>1.03716523843254E-2</v>
      </c>
      <c r="Q1877">
        <v>1.21105179532832E-2</v>
      </c>
      <c r="R1877">
        <v>8023256230.47293</v>
      </c>
      <c r="S1877">
        <v>7448.0286915731203</v>
      </c>
      <c r="T1877">
        <v>1.4218412178551401E-2</v>
      </c>
      <c r="U1877">
        <v>7.4069391047604603E-3</v>
      </c>
    </row>
    <row r="1878" spans="1:21" x14ac:dyDescent="0.3">
      <c r="A1878">
        <v>9765.5517560000008</v>
      </c>
      <c r="B1878">
        <v>504.49700000000001</v>
      </c>
      <c r="C1878">
        <v>199.767</v>
      </c>
      <c r="D1878">
        <v>500.36500000000001</v>
      </c>
      <c r="E1878">
        <v>110.38800000000001</v>
      </c>
      <c r="F1878">
        <v>7100814555.0451899</v>
      </c>
      <c r="G1878">
        <v>7726.2381169822102</v>
      </c>
      <c r="H1878">
        <v>1.2445510835198399E-3</v>
      </c>
      <c r="I1878">
        <v>0</v>
      </c>
      <c r="J1878">
        <v>7288496070.5844097</v>
      </c>
      <c r="K1878">
        <v>9407.9923117525595</v>
      </c>
      <c r="L1878">
        <v>5.9467212888495401E-3</v>
      </c>
      <c r="M1878">
        <v>2.3475667486542E-2</v>
      </c>
      <c r="N1878">
        <v>7853531329.9562302</v>
      </c>
      <c r="O1878">
        <v>6223.3980174238804</v>
      </c>
      <c r="P1878">
        <v>1.0307782567693401E-2</v>
      </c>
      <c r="Q1878">
        <v>1.2108144672219399E-2</v>
      </c>
      <c r="R1878">
        <v>8023252455.2017002</v>
      </c>
      <c r="S1878">
        <v>7446.8042757713201</v>
      </c>
      <c r="T1878">
        <v>1.4168275335219501E-2</v>
      </c>
      <c r="U1878">
        <v>7.38202979546189E-3</v>
      </c>
    </row>
    <row r="1879" spans="1:21" x14ac:dyDescent="0.3">
      <c r="A1879">
        <v>9770.7938809999996</v>
      </c>
      <c r="B1879">
        <v>504.67</v>
      </c>
      <c r="C1879">
        <v>199.80699999999999</v>
      </c>
      <c r="D1879">
        <v>500.298</v>
      </c>
      <c r="E1879">
        <v>110.434</v>
      </c>
      <c r="F1879">
        <v>7100811923.2501297</v>
      </c>
      <c r="G1879">
        <v>7725.3793235293797</v>
      </c>
      <c r="H1879">
        <v>1.2439114143466001E-3</v>
      </c>
      <c r="I1879">
        <v>0</v>
      </c>
      <c r="J1879">
        <v>7288492679.6676598</v>
      </c>
      <c r="K1879">
        <v>9406.9758401198396</v>
      </c>
      <c r="L1879">
        <v>5.9289279244624802E-3</v>
      </c>
      <c r="M1879">
        <v>2.3399721831371002E-2</v>
      </c>
      <c r="N1879">
        <v>7853527261.37533</v>
      </c>
      <c r="O1879">
        <v>6222.8310892265899</v>
      </c>
      <c r="P1879">
        <v>1.0408994681650499E-2</v>
      </c>
      <c r="Q1879">
        <v>1.21208316159712E-2</v>
      </c>
      <c r="R1879">
        <v>8023248579.9913597</v>
      </c>
      <c r="S1879">
        <v>7449.9228379875003</v>
      </c>
      <c r="T1879">
        <v>1.4219435563780899E-2</v>
      </c>
      <c r="U1879">
        <v>7.4144805971329197E-3</v>
      </c>
    </row>
    <row r="1880" spans="1:21" x14ac:dyDescent="0.3">
      <c r="A1880">
        <v>9776.025361</v>
      </c>
      <c r="B1880">
        <v>504.85399999999998</v>
      </c>
      <c r="C1880">
        <v>199.84399999999999</v>
      </c>
      <c r="D1880">
        <v>500.34</v>
      </c>
      <c r="E1880">
        <v>110.449</v>
      </c>
      <c r="F1880">
        <v>7100808005.67834</v>
      </c>
      <c r="G1880">
        <v>7728.1384109779001</v>
      </c>
      <c r="H1880">
        <v>1.2278364665602799E-3</v>
      </c>
      <c r="I1880">
        <v>0</v>
      </c>
      <c r="J1880">
        <v>7288489462.5621004</v>
      </c>
      <c r="K1880">
        <v>9413.5207026258195</v>
      </c>
      <c r="L1880">
        <v>5.9377420530319297E-3</v>
      </c>
      <c r="M1880">
        <v>2.33299201680187E-2</v>
      </c>
      <c r="N1880">
        <v>7853523840.6167898</v>
      </c>
      <c r="O1880">
        <v>6223.2410198759098</v>
      </c>
      <c r="P1880">
        <v>1.0424931308334001E-2</v>
      </c>
      <c r="Q1880">
        <v>1.20630799481941E-2</v>
      </c>
      <c r="R1880">
        <v>8023245208.7069197</v>
      </c>
      <c r="S1880">
        <v>7449.2615527615899</v>
      </c>
      <c r="T1880">
        <v>1.4231568085543199E-2</v>
      </c>
      <c r="U1880">
        <v>7.4026313080777601E-3</v>
      </c>
    </row>
    <row r="1881" spans="1:21" x14ac:dyDescent="0.3">
      <c r="A1881">
        <v>9781.2473250000003</v>
      </c>
      <c r="B1881">
        <v>504.95499999999998</v>
      </c>
      <c r="C1881">
        <v>199.887</v>
      </c>
      <c r="D1881">
        <v>500.46600000000001</v>
      </c>
      <c r="E1881">
        <v>110.501</v>
      </c>
      <c r="F1881">
        <v>7100804869.6456099</v>
      </c>
      <c r="G1881">
        <v>7728.3156432221003</v>
      </c>
      <c r="H1881">
        <v>1.23403127190476E-3</v>
      </c>
      <c r="I1881">
        <v>0</v>
      </c>
      <c r="J1881">
        <v>7288486041.2307501</v>
      </c>
      <c r="K1881">
        <v>9409.8193896461398</v>
      </c>
      <c r="L1881">
        <v>5.95405750719842E-3</v>
      </c>
      <c r="M1881">
        <v>2.3413625242777202E-2</v>
      </c>
      <c r="N1881">
        <v>7853520603.3461399</v>
      </c>
      <c r="O1881">
        <v>6223.6642002322096</v>
      </c>
      <c r="P1881">
        <v>1.05000987414761E-2</v>
      </c>
      <c r="Q1881">
        <v>1.2123662751855E-2</v>
      </c>
      <c r="R1881">
        <v>8023241434.7257795</v>
      </c>
      <c r="S1881">
        <v>7449.2977920979101</v>
      </c>
      <c r="T1881">
        <v>1.42614800890604E-2</v>
      </c>
      <c r="U1881">
        <v>7.4096602956146302E-3</v>
      </c>
    </row>
    <row r="1882" spans="1:21" x14ac:dyDescent="0.3">
      <c r="A1882">
        <v>9786.5484479999996</v>
      </c>
      <c r="B1882">
        <v>0</v>
      </c>
      <c r="C1882">
        <v>199.92099999999999</v>
      </c>
      <c r="D1882">
        <v>500.80900000000003</v>
      </c>
      <c r="E1882">
        <v>110.54300000000001</v>
      </c>
      <c r="F1882">
        <v>7100801506.76091</v>
      </c>
      <c r="G1882">
        <v>7729.2486780358904</v>
      </c>
      <c r="H1882">
        <v>1.2171132692065101E-3</v>
      </c>
      <c r="I1882">
        <v>0</v>
      </c>
      <c r="J1882">
        <v>7288482470.5081301</v>
      </c>
      <c r="K1882">
        <v>9409.5092875189293</v>
      </c>
      <c r="L1882">
        <v>5.9362319045800898E-3</v>
      </c>
      <c r="M1882">
        <v>2.34670048194634E-2</v>
      </c>
      <c r="N1882">
        <v>7853516467.6099396</v>
      </c>
      <c r="O1882">
        <v>6226.0446693394497</v>
      </c>
      <c r="P1882">
        <v>1.0446938140191001E-2</v>
      </c>
      <c r="Q1882">
        <v>1.21042487082777E-2</v>
      </c>
      <c r="R1882">
        <v>8023237698.0637798</v>
      </c>
      <c r="S1882">
        <v>7450.2779443826603</v>
      </c>
      <c r="T1882">
        <v>1.4304400845101701E-2</v>
      </c>
      <c r="U1882">
        <v>7.4080848420828502E-3</v>
      </c>
    </row>
    <row r="1883" spans="1:21" x14ac:dyDescent="0.3">
      <c r="A1883">
        <v>9791.8005389999998</v>
      </c>
      <c r="B1883">
        <v>0</v>
      </c>
      <c r="C1883">
        <v>199.96199999999999</v>
      </c>
      <c r="D1883">
        <v>501.03</v>
      </c>
      <c r="E1883">
        <v>110.559</v>
      </c>
      <c r="F1883">
        <v>7100798486.7960396</v>
      </c>
      <c r="G1883">
        <v>7725.6355197449602</v>
      </c>
      <c r="H1883">
        <v>1.23844035819819E-3</v>
      </c>
      <c r="I1883">
        <v>0</v>
      </c>
      <c r="J1883">
        <v>7288479312.4759598</v>
      </c>
      <c r="K1883">
        <v>9417.2744035864998</v>
      </c>
      <c r="L1883">
        <v>5.9315499423497299E-3</v>
      </c>
      <c r="M1883">
        <v>2.3488939743371101E-2</v>
      </c>
      <c r="N1883">
        <v>7853513259.6326399</v>
      </c>
      <c r="O1883">
        <v>6221.5756662065596</v>
      </c>
      <c r="P1883">
        <v>1.04745380663627E-2</v>
      </c>
      <c r="Q1883">
        <v>1.2075474375347299E-2</v>
      </c>
      <c r="R1883">
        <v>8023234084.35256</v>
      </c>
      <c r="S1883">
        <v>7449.7361826062497</v>
      </c>
      <c r="T1883">
        <v>1.4326545722673001E-2</v>
      </c>
      <c r="U1883">
        <v>7.4177958926314302E-3</v>
      </c>
    </row>
    <row r="1884" spans="1:21" x14ac:dyDescent="0.3">
      <c r="A1884">
        <v>9797.0129799999995</v>
      </c>
      <c r="B1884">
        <v>0</v>
      </c>
      <c r="C1884">
        <v>200.001</v>
      </c>
      <c r="D1884">
        <v>501.07299999999998</v>
      </c>
      <c r="E1884">
        <v>110.59399999999999</v>
      </c>
      <c r="F1884">
        <v>7100794882.2742901</v>
      </c>
      <c r="G1884">
        <v>7727.5519180217698</v>
      </c>
      <c r="H1884">
        <v>1.2219208011160301E-3</v>
      </c>
      <c r="I1884">
        <v>0</v>
      </c>
      <c r="J1884">
        <v>7288475953.8083</v>
      </c>
      <c r="K1884">
        <v>9411.5821246688392</v>
      </c>
      <c r="L1884">
        <v>5.9339489399386804E-3</v>
      </c>
      <c r="M1884">
        <v>2.3555839100681802E-2</v>
      </c>
      <c r="N1884">
        <v>7853509498.2122602</v>
      </c>
      <c r="O1884">
        <v>6227.10857873436</v>
      </c>
      <c r="P1884">
        <v>1.05025050010227E-2</v>
      </c>
      <c r="Q1884">
        <v>1.20430552904987E-2</v>
      </c>
      <c r="R1884">
        <v>8023230693.8388596</v>
      </c>
      <c r="S1884">
        <v>7451.7523532327496</v>
      </c>
      <c r="T1884">
        <v>1.44021266211027E-2</v>
      </c>
      <c r="U1884">
        <v>7.4078915230470603E-3</v>
      </c>
    </row>
    <row r="1885" spans="1:21" x14ac:dyDescent="0.3">
      <c r="A1885">
        <v>9802.2443930000009</v>
      </c>
      <c r="B1885">
        <v>0</v>
      </c>
      <c r="C1885">
        <v>200.03899999999999</v>
      </c>
      <c r="D1885">
        <v>501.21100000000001</v>
      </c>
      <c r="E1885">
        <v>110.639</v>
      </c>
      <c r="F1885">
        <v>7100791810.0482597</v>
      </c>
      <c r="G1885">
        <v>7731.2969424315097</v>
      </c>
      <c r="H1885">
        <v>1.22700024617485E-3</v>
      </c>
      <c r="I1885">
        <v>0</v>
      </c>
      <c r="J1885">
        <v>7288472396.7150097</v>
      </c>
      <c r="K1885">
        <v>9415.7626977333694</v>
      </c>
      <c r="L1885">
        <v>5.9546325324669599E-3</v>
      </c>
      <c r="M1885">
        <v>2.3451518614542199E-2</v>
      </c>
      <c r="N1885">
        <v>7853505474.6646996</v>
      </c>
      <c r="O1885">
        <v>6224.9108927675197</v>
      </c>
      <c r="P1885">
        <v>1.0690661488659501E-2</v>
      </c>
      <c r="Q1885">
        <v>1.20670599720131E-2</v>
      </c>
      <c r="R1885">
        <v>8023226722.0798502</v>
      </c>
      <c r="S1885">
        <v>7452.3243164103897</v>
      </c>
      <c r="T1885">
        <v>1.4530445936488501E-2</v>
      </c>
      <c r="U1885">
        <v>7.3827266454408102E-3</v>
      </c>
    </row>
    <row r="1886" spans="1:21" x14ac:dyDescent="0.3">
      <c r="A1886">
        <v>9807.4724839999999</v>
      </c>
      <c r="B1886">
        <v>0</v>
      </c>
      <c r="C1886">
        <v>200.07900000000001</v>
      </c>
      <c r="D1886">
        <v>501.44099999999997</v>
      </c>
      <c r="E1886">
        <v>110.67400000000001</v>
      </c>
      <c r="F1886">
        <v>7100788675.0893002</v>
      </c>
      <c r="G1886">
        <v>7727.1112075962401</v>
      </c>
      <c r="H1886">
        <v>1.2264062617925299E-3</v>
      </c>
      <c r="I1886">
        <v>0</v>
      </c>
      <c r="J1886">
        <v>7288469106.1104097</v>
      </c>
      <c r="K1886">
        <v>9415.64146378041</v>
      </c>
      <c r="L1886">
        <v>5.9450138292335697E-3</v>
      </c>
      <c r="M1886">
        <v>2.3446809289448499E-2</v>
      </c>
      <c r="N1886">
        <v>7853502374.5891705</v>
      </c>
      <c r="O1886">
        <v>6226.3035865618704</v>
      </c>
      <c r="P1886">
        <v>1.06714983282737E-2</v>
      </c>
      <c r="Q1886">
        <v>1.20509405905197E-2</v>
      </c>
      <c r="R1886">
        <v>8023222906.4154902</v>
      </c>
      <c r="S1886">
        <v>7453.5595830102802</v>
      </c>
      <c r="T1886">
        <v>1.4581959561131499E-2</v>
      </c>
      <c r="U1886">
        <v>7.4055478249479703E-3</v>
      </c>
    </row>
    <row r="1887" spans="1:21" x14ac:dyDescent="0.3">
      <c r="A1887">
        <v>9812.6943640000009</v>
      </c>
      <c r="B1887">
        <v>0</v>
      </c>
      <c r="C1887">
        <v>200.11500000000001</v>
      </c>
      <c r="D1887">
        <v>501.685</v>
      </c>
      <c r="E1887">
        <v>110.70399999999999</v>
      </c>
      <c r="F1887">
        <v>7100785158.3993702</v>
      </c>
      <c r="G1887">
        <v>7728.5082751680302</v>
      </c>
      <c r="H1887">
        <v>1.2387913833966199E-3</v>
      </c>
      <c r="I1887">
        <v>0</v>
      </c>
      <c r="J1887">
        <v>7288465679.8834105</v>
      </c>
      <c r="K1887">
        <v>9410.6921386102094</v>
      </c>
      <c r="L1887">
        <v>5.9613142168510299E-3</v>
      </c>
      <c r="M1887">
        <v>2.3579646526293001E-2</v>
      </c>
      <c r="N1887">
        <v>7853498456.12745</v>
      </c>
      <c r="O1887">
        <v>6229.5897745816801</v>
      </c>
      <c r="P1887">
        <v>1.0748960435008399E-2</v>
      </c>
      <c r="Q1887">
        <v>1.1994285979356201E-2</v>
      </c>
      <c r="R1887">
        <v>8023219249.1793499</v>
      </c>
      <c r="S1887">
        <v>7451.8042937771597</v>
      </c>
      <c r="T1887">
        <v>1.46994544703882E-2</v>
      </c>
      <c r="U1887">
        <v>7.40195702635845E-3</v>
      </c>
    </row>
    <row r="1888" spans="1:21" x14ac:dyDescent="0.3">
      <c r="A1888">
        <v>9817.9556069999999</v>
      </c>
      <c r="B1888">
        <v>0</v>
      </c>
      <c r="C1888">
        <v>200.15299999999999</v>
      </c>
      <c r="D1888">
        <v>501.779</v>
      </c>
      <c r="E1888">
        <v>110.745</v>
      </c>
      <c r="F1888">
        <v>7100782074.9512196</v>
      </c>
      <c r="G1888">
        <v>7730.4869476084896</v>
      </c>
      <c r="H1888">
        <v>1.24624721551047E-3</v>
      </c>
      <c r="I1888">
        <v>0</v>
      </c>
      <c r="J1888">
        <v>7288462337.4234104</v>
      </c>
      <c r="K1888">
        <v>9417.6469656047102</v>
      </c>
      <c r="L1888">
        <v>5.9631788239229598E-3</v>
      </c>
      <c r="M1888">
        <v>2.35812764330482E-2</v>
      </c>
      <c r="N1888">
        <v>7853495088.0521898</v>
      </c>
      <c r="O1888">
        <v>6228.0104278252602</v>
      </c>
      <c r="P1888">
        <v>1.0810763948563199E-2</v>
      </c>
      <c r="Q1888">
        <v>1.1943816245961501E-2</v>
      </c>
      <c r="R1888">
        <v>8023215762.6849203</v>
      </c>
      <c r="S1888">
        <v>7453.1012978977096</v>
      </c>
      <c r="T1888">
        <v>1.48439797776002E-2</v>
      </c>
      <c r="U1888">
        <v>7.3684608881418303E-3</v>
      </c>
    </row>
    <row r="1889" spans="1:21" x14ac:dyDescent="0.3">
      <c r="A1889">
        <v>9823.1384959999996</v>
      </c>
      <c r="B1889">
        <v>0</v>
      </c>
      <c r="C1889">
        <v>200.19200000000001</v>
      </c>
      <c r="D1889">
        <v>501.77699999999999</v>
      </c>
      <c r="E1889">
        <v>110.80800000000001</v>
      </c>
      <c r="F1889">
        <v>7100778791.7510796</v>
      </c>
      <c r="G1889">
        <v>7731.4146664563395</v>
      </c>
      <c r="H1889">
        <v>1.22932630667911E-3</v>
      </c>
      <c r="I1889">
        <v>0</v>
      </c>
      <c r="J1889">
        <v>7288458824.6934004</v>
      </c>
      <c r="K1889">
        <v>9423.1586848024399</v>
      </c>
      <c r="L1889">
        <v>5.97355347494034E-3</v>
      </c>
      <c r="M1889">
        <v>2.3446452253522501E-2</v>
      </c>
      <c r="N1889">
        <v>7853491572.2611103</v>
      </c>
      <c r="O1889">
        <v>6222.7361869802398</v>
      </c>
      <c r="P1889">
        <v>1.09513181180596E-2</v>
      </c>
      <c r="Q1889">
        <v>1.19114771549866E-2</v>
      </c>
      <c r="R1889">
        <v>8023212201.8622198</v>
      </c>
      <c r="S1889">
        <v>7454.2830927913801</v>
      </c>
      <c r="T1889">
        <v>1.49793742653313E-2</v>
      </c>
      <c r="U1889">
        <v>7.3879594606678601E-3</v>
      </c>
    </row>
    <row r="1890" spans="1:21" x14ac:dyDescent="0.3">
      <c r="A1890">
        <v>9828.3727770000005</v>
      </c>
      <c r="B1890">
        <v>0</v>
      </c>
      <c r="C1890">
        <v>200.23</v>
      </c>
      <c r="D1890">
        <v>501.68200000000002</v>
      </c>
      <c r="E1890">
        <v>110.84399999999999</v>
      </c>
      <c r="F1890">
        <v>7100775449.6872101</v>
      </c>
      <c r="G1890">
        <v>7734.3893686538104</v>
      </c>
      <c r="H1890">
        <v>1.22408147948083E-3</v>
      </c>
      <c r="I1890">
        <v>0</v>
      </c>
      <c r="J1890">
        <v>7288455527.9109497</v>
      </c>
      <c r="K1890">
        <v>9419.8535507055694</v>
      </c>
      <c r="L1890">
        <v>5.9951213286828196E-3</v>
      </c>
      <c r="M1890">
        <v>2.3566386409318001E-2</v>
      </c>
      <c r="N1890">
        <v>7853487782.1679602</v>
      </c>
      <c r="O1890">
        <v>6228.2364963811096</v>
      </c>
      <c r="P1890">
        <v>1.11613094554367E-2</v>
      </c>
      <c r="Q1890">
        <v>1.18947414233882E-2</v>
      </c>
      <c r="R1890">
        <v>8023208224.45434</v>
      </c>
      <c r="S1890">
        <v>7456.7030713368904</v>
      </c>
      <c r="T1890">
        <v>1.5143864200876701E-2</v>
      </c>
      <c r="U1890">
        <v>7.3629618510127901E-3</v>
      </c>
    </row>
    <row r="1891" spans="1:21" x14ac:dyDescent="0.3">
      <c r="A1891">
        <v>9833.5971900000004</v>
      </c>
      <c r="B1891">
        <v>0</v>
      </c>
      <c r="C1891">
        <v>200.26599999999999</v>
      </c>
      <c r="D1891">
        <v>501.68099999999998</v>
      </c>
      <c r="E1891">
        <v>110.877</v>
      </c>
      <c r="F1891">
        <v>7100772195.0586205</v>
      </c>
      <c r="G1891">
        <v>7733.6705971986303</v>
      </c>
      <c r="H1891">
        <v>1.2352240394375501E-3</v>
      </c>
      <c r="I1891">
        <v>0</v>
      </c>
      <c r="J1891">
        <v>7288452467.7354603</v>
      </c>
      <c r="K1891">
        <v>9416.0868091541397</v>
      </c>
      <c r="L1891">
        <v>5.9956404605573197E-3</v>
      </c>
      <c r="M1891">
        <v>2.38018105096446E-2</v>
      </c>
      <c r="N1891">
        <v>7853484031.53123</v>
      </c>
      <c r="O1891">
        <v>6227.5938026597796</v>
      </c>
      <c r="P1891">
        <v>1.1230098196275099E-2</v>
      </c>
      <c r="Q1891">
        <v>1.17806975938554E-2</v>
      </c>
      <c r="R1891">
        <v>8023204921.49757</v>
      </c>
      <c r="S1891">
        <v>7453.1715331831601</v>
      </c>
      <c r="T1891">
        <v>1.53117693948284E-2</v>
      </c>
      <c r="U1891">
        <v>7.3684096415317698E-3</v>
      </c>
    </row>
    <row r="1892" spans="1:21" x14ac:dyDescent="0.3">
      <c r="A1892">
        <v>9838.8987249999991</v>
      </c>
      <c r="B1892">
        <v>0</v>
      </c>
      <c r="C1892">
        <v>200.309</v>
      </c>
      <c r="D1892">
        <v>501.69900000000001</v>
      </c>
      <c r="E1892">
        <v>110.92</v>
      </c>
      <c r="F1892">
        <v>7100768653.8362598</v>
      </c>
      <c r="G1892">
        <v>7732.7817244153102</v>
      </c>
      <c r="H1892">
        <v>1.2256271393086E-3</v>
      </c>
      <c r="I1892">
        <v>0</v>
      </c>
      <c r="J1892">
        <v>7288448760.7714701</v>
      </c>
      <c r="K1892">
        <v>9418.5465534349205</v>
      </c>
      <c r="L1892">
        <v>6.0247389285862504E-3</v>
      </c>
      <c r="M1892">
        <v>2.3669678409360299E-2</v>
      </c>
      <c r="N1892">
        <v>7853480934.7323599</v>
      </c>
      <c r="O1892">
        <v>6226.8336951725696</v>
      </c>
      <c r="P1892">
        <v>1.1330031928717401E-2</v>
      </c>
      <c r="Q1892">
        <v>1.18023888137528E-2</v>
      </c>
      <c r="R1892">
        <v>8023200998.6772003</v>
      </c>
      <c r="S1892">
        <v>7456.1764187898898</v>
      </c>
      <c r="T1892">
        <v>1.5426898141693899E-2</v>
      </c>
      <c r="U1892">
        <v>7.3553533229571803E-3</v>
      </c>
    </row>
    <row r="1893" spans="1:21" x14ac:dyDescent="0.3">
      <c r="A1893">
        <v>9844.1307849999994</v>
      </c>
      <c r="B1893">
        <v>0</v>
      </c>
      <c r="C1893">
        <v>200.345</v>
      </c>
      <c r="D1893">
        <v>501.89100000000002</v>
      </c>
      <c r="E1893">
        <v>110.949</v>
      </c>
      <c r="F1893">
        <v>7100765332.3217001</v>
      </c>
      <c r="G1893">
        <v>7733.1077175829396</v>
      </c>
      <c r="H1893">
        <v>1.22117233561208E-3</v>
      </c>
      <c r="I1893">
        <v>0</v>
      </c>
      <c r="J1893">
        <v>7288445602.2201004</v>
      </c>
      <c r="K1893">
        <v>9421.3593604118796</v>
      </c>
      <c r="L1893">
        <v>6.0138661757969999E-3</v>
      </c>
      <c r="M1893">
        <v>2.3666028532877401E-2</v>
      </c>
      <c r="N1893">
        <v>7853476771.0176601</v>
      </c>
      <c r="O1893">
        <v>6227.4603163188503</v>
      </c>
      <c r="P1893">
        <v>1.13472232045703E-2</v>
      </c>
      <c r="Q1893">
        <v>1.17761586554723E-2</v>
      </c>
      <c r="R1893">
        <v>8023197249.6834698</v>
      </c>
      <c r="S1893">
        <v>7459.9154972042797</v>
      </c>
      <c r="T1893">
        <v>1.55157086058548E-2</v>
      </c>
      <c r="U1893">
        <v>7.3696362835596104E-3</v>
      </c>
    </row>
    <row r="1894" spans="1:21" x14ac:dyDescent="0.3">
      <c r="A1894">
        <v>9849.3628119999994</v>
      </c>
      <c r="B1894">
        <v>0</v>
      </c>
      <c r="C1894">
        <v>200.38200000000001</v>
      </c>
      <c r="D1894">
        <v>502.06799999999998</v>
      </c>
      <c r="E1894">
        <v>110.98399999999999</v>
      </c>
      <c r="F1894">
        <v>7100762062.8487196</v>
      </c>
      <c r="G1894">
        <v>7733.4423642544398</v>
      </c>
      <c r="H1894">
        <v>1.2208595815907399E-3</v>
      </c>
      <c r="I1894">
        <v>0</v>
      </c>
      <c r="J1894">
        <v>7288442207.6261396</v>
      </c>
      <c r="K1894">
        <v>9415.3956138493304</v>
      </c>
      <c r="L1894">
        <v>6.0103697407409701E-3</v>
      </c>
      <c r="M1894">
        <v>2.3720593000367999E-2</v>
      </c>
      <c r="N1894">
        <v>7853473842.4424601</v>
      </c>
      <c r="O1894">
        <v>6227.2092418456205</v>
      </c>
      <c r="P1894">
        <v>1.1355307017468501E-2</v>
      </c>
      <c r="Q1894">
        <v>1.1718332186492E-2</v>
      </c>
      <c r="R1894">
        <v>8023193655.7039299</v>
      </c>
      <c r="S1894">
        <v>7458.1425574843297</v>
      </c>
      <c r="T1894">
        <v>1.55283579538237E-2</v>
      </c>
      <c r="U1894">
        <v>7.3589931000885003E-3</v>
      </c>
    </row>
    <row r="1895" spans="1:21" x14ac:dyDescent="0.3">
      <c r="A1895">
        <v>9854.5939899999994</v>
      </c>
      <c r="B1895">
        <v>0</v>
      </c>
      <c r="C1895">
        <v>200.42099999999999</v>
      </c>
      <c r="D1895">
        <v>502.00299999999999</v>
      </c>
      <c r="E1895">
        <v>111.02200000000001</v>
      </c>
      <c r="F1895">
        <v>7100759160.5342798</v>
      </c>
      <c r="G1895">
        <v>7735.8215095999603</v>
      </c>
      <c r="H1895">
        <v>1.22081877411064E-3</v>
      </c>
      <c r="I1895">
        <v>0</v>
      </c>
      <c r="J1895">
        <v>7288438777.5924597</v>
      </c>
      <c r="K1895">
        <v>9422.3291291740807</v>
      </c>
      <c r="L1895">
        <v>6.0432961645948699E-3</v>
      </c>
      <c r="M1895">
        <v>2.3793997545901901E-2</v>
      </c>
      <c r="N1895">
        <v>7853469815.1865702</v>
      </c>
      <c r="O1895">
        <v>6233.1887405589696</v>
      </c>
      <c r="P1895">
        <v>1.14300514865085E-2</v>
      </c>
      <c r="Q1895">
        <v>1.17306602189481E-2</v>
      </c>
      <c r="R1895">
        <v>8023189986.3355503</v>
      </c>
      <c r="S1895">
        <v>7459.0888138288001</v>
      </c>
      <c r="T1895">
        <v>1.57127265503775E-2</v>
      </c>
      <c r="U1895">
        <v>7.3470312979029197E-3</v>
      </c>
    </row>
    <row r="1896" spans="1:21" x14ac:dyDescent="0.3">
      <c r="A1896">
        <v>9859.8256660000006</v>
      </c>
      <c r="B1896">
        <v>0</v>
      </c>
      <c r="C1896">
        <v>200.46</v>
      </c>
      <c r="D1896">
        <v>502.15199999999999</v>
      </c>
      <c r="E1896">
        <v>111.057</v>
      </c>
      <c r="F1896">
        <v>7100755906.0987997</v>
      </c>
      <c r="G1896">
        <v>7735.8019992652698</v>
      </c>
      <c r="H1896">
        <v>1.1993012207315401E-3</v>
      </c>
      <c r="I1896">
        <v>0</v>
      </c>
      <c r="J1896">
        <v>7288435370.4477901</v>
      </c>
      <c r="K1896">
        <v>9423.3453866723994</v>
      </c>
      <c r="L1896">
        <v>6.0287783292414998E-3</v>
      </c>
      <c r="M1896">
        <v>2.3663309647555399E-2</v>
      </c>
      <c r="N1896">
        <v>7853466412.2704496</v>
      </c>
      <c r="O1896">
        <v>6228.5427449808303</v>
      </c>
      <c r="P1896">
        <v>1.14634187855168E-2</v>
      </c>
      <c r="Q1896">
        <v>1.17383678357006E-2</v>
      </c>
      <c r="R1896">
        <v>8023186308.3611498</v>
      </c>
      <c r="S1896">
        <v>7459.5100358587797</v>
      </c>
      <c r="T1896">
        <v>1.5634706341375201E-2</v>
      </c>
      <c r="U1896">
        <v>7.3395273650516402E-3</v>
      </c>
    </row>
    <row r="1897" spans="1:21" x14ac:dyDescent="0.3">
      <c r="A1897">
        <v>9865.0579679999992</v>
      </c>
      <c r="B1897">
        <v>0</v>
      </c>
      <c r="C1897">
        <v>200.5</v>
      </c>
      <c r="D1897">
        <v>502.40800000000002</v>
      </c>
      <c r="E1897">
        <v>111.122</v>
      </c>
      <c r="F1897">
        <v>7100752489.9969196</v>
      </c>
      <c r="G1897">
        <v>7733.5153710053</v>
      </c>
      <c r="H1897">
        <v>1.2147820696334099E-3</v>
      </c>
      <c r="I1897">
        <v>0</v>
      </c>
      <c r="J1897">
        <v>7288432094.0421495</v>
      </c>
      <c r="K1897">
        <v>9421.8436623028592</v>
      </c>
      <c r="L1897">
        <v>6.0180145149247698E-3</v>
      </c>
      <c r="M1897">
        <v>2.3584799818981299E-2</v>
      </c>
      <c r="N1897">
        <v>7853462947.81775</v>
      </c>
      <c r="O1897">
        <v>6229.3801554293004</v>
      </c>
      <c r="P1897">
        <v>1.14942827984799E-2</v>
      </c>
      <c r="Q1897">
        <v>1.1745199737956199E-2</v>
      </c>
      <c r="R1897">
        <v>8023182535.0971098</v>
      </c>
      <c r="S1897">
        <v>7460.2519796931601</v>
      </c>
      <c r="T1897">
        <v>1.5650630666261999E-2</v>
      </c>
      <c r="U1897">
        <v>7.3607488159189499E-3</v>
      </c>
    </row>
    <row r="1898" spans="1:21" x14ac:dyDescent="0.3">
      <c r="A1898">
        <v>9870.289933</v>
      </c>
      <c r="B1898">
        <v>0</v>
      </c>
      <c r="C1898">
        <v>200.536</v>
      </c>
      <c r="D1898">
        <v>502.41800000000001</v>
      </c>
      <c r="E1898">
        <v>111.145</v>
      </c>
      <c r="F1898">
        <v>7100749278.7337904</v>
      </c>
      <c r="G1898">
        <v>7732.89410880382</v>
      </c>
      <c r="H1898">
        <v>1.2092551624222399E-3</v>
      </c>
      <c r="I1898">
        <v>0</v>
      </c>
      <c r="J1898">
        <v>7288428640.7497196</v>
      </c>
      <c r="K1898">
        <v>9427.4152768053409</v>
      </c>
      <c r="L1898">
        <v>5.9985293908159498E-3</v>
      </c>
      <c r="M1898">
        <v>2.3680667536111501E-2</v>
      </c>
      <c r="N1898">
        <v>7853459277.6515198</v>
      </c>
      <c r="O1898">
        <v>6227.4441044161604</v>
      </c>
      <c r="P1898">
        <v>1.14061315890127E-2</v>
      </c>
      <c r="Q1898">
        <v>1.1663119132926499E-2</v>
      </c>
      <c r="R1898">
        <v>8023178814.0845003</v>
      </c>
      <c r="S1898">
        <v>7460.4036509605203</v>
      </c>
      <c r="T1898">
        <v>1.56423695788728E-2</v>
      </c>
      <c r="U1898">
        <v>7.3600020843493296E-3</v>
      </c>
    </row>
    <row r="1899" spans="1:21" x14ac:dyDescent="0.3">
      <c r="A1899">
        <v>9875.5118070000008</v>
      </c>
      <c r="B1899">
        <v>0</v>
      </c>
      <c r="C1899">
        <v>200.57300000000001</v>
      </c>
      <c r="D1899">
        <v>502.38200000000001</v>
      </c>
      <c r="E1899">
        <v>111.184</v>
      </c>
      <c r="F1899">
        <v>7100746012.9082603</v>
      </c>
      <c r="G1899">
        <v>7728.8142785687396</v>
      </c>
      <c r="H1899">
        <v>1.20552550609086E-3</v>
      </c>
      <c r="I1899">
        <v>0</v>
      </c>
      <c r="J1899">
        <v>7288425359.7718697</v>
      </c>
      <c r="K1899">
        <v>9422.3452433582697</v>
      </c>
      <c r="L1899">
        <v>6.0216862066594899E-3</v>
      </c>
      <c r="M1899">
        <v>2.36881147271478E-2</v>
      </c>
      <c r="N1899">
        <v>7853455404.38416</v>
      </c>
      <c r="O1899">
        <v>6234.1907103262802</v>
      </c>
      <c r="P1899">
        <v>1.1365888331650399E-2</v>
      </c>
      <c r="Q1899">
        <v>1.1674367475656E-2</v>
      </c>
      <c r="R1899">
        <v>8023175002.4440804</v>
      </c>
      <c r="S1899">
        <v>7457.6681699146802</v>
      </c>
      <c r="T1899">
        <v>1.5631579011840601E-2</v>
      </c>
      <c r="U1899">
        <v>7.3368351857099499E-3</v>
      </c>
    </row>
    <row r="1900" spans="1:21" x14ac:dyDescent="0.3">
      <c r="A1900">
        <v>9880.7432449999997</v>
      </c>
      <c r="B1900">
        <v>0</v>
      </c>
      <c r="C1900">
        <v>200.61199999999999</v>
      </c>
      <c r="D1900">
        <v>502.24900000000002</v>
      </c>
      <c r="E1900">
        <v>111.214</v>
      </c>
      <c r="F1900">
        <v>7100742649.7906399</v>
      </c>
      <c r="G1900">
        <v>7735.8346676657302</v>
      </c>
      <c r="H1900">
        <v>1.2126011887213801E-3</v>
      </c>
      <c r="I1900">
        <v>0</v>
      </c>
      <c r="J1900">
        <v>7288421914.0991096</v>
      </c>
      <c r="K1900">
        <v>9421.3512769543395</v>
      </c>
      <c r="L1900">
        <v>6.0165372470049197E-3</v>
      </c>
      <c r="M1900">
        <v>2.356940486715E-2</v>
      </c>
      <c r="N1900">
        <v>7853451819.6182299</v>
      </c>
      <c r="O1900">
        <v>6234.49747170517</v>
      </c>
      <c r="P1900">
        <v>1.13826477911143E-2</v>
      </c>
      <c r="Q1900">
        <v>1.1694026311037499E-2</v>
      </c>
      <c r="R1900">
        <v>8023171572.6782398</v>
      </c>
      <c r="S1900">
        <v>7459.3847060487396</v>
      </c>
      <c r="T1900">
        <v>1.5646307414802801E-2</v>
      </c>
      <c r="U1900">
        <v>7.3311595615193504E-3</v>
      </c>
    </row>
    <row r="1901" spans="1:21" x14ac:dyDescent="0.3">
      <c r="A1901">
        <v>9886.0045890000001</v>
      </c>
      <c r="B1901">
        <v>0</v>
      </c>
      <c r="C1901">
        <v>200.65100000000001</v>
      </c>
      <c r="D1901">
        <v>502.137</v>
      </c>
      <c r="E1901">
        <v>111.252</v>
      </c>
      <c r="F1901">
        <v>7100739776.2290401</v>
      </c>
      <c r="G1901">
        <v>7737.7152543502198</v>
      </c>
      <c r="H1901">
        <v>1.2160127890551999E-3</v>
      </c>
      <c r="I1901">
        <v>0</v>
      </c>
      <c r="J1901">
        <v>7288418415.4174299</v>
      </c>
      <c r="K1901">
        <v>9420.5798801359797</v>
      </c>
      <c r="L1901">
        <v>6.0096632436240404E-3</v>
      </c>
      <c r="M1901">
        <v>2.37333046172165E-2</v>
      </c>
      <c r="N1901">
        <v>7853447875.3209105</v>
      </c>
      <c r="O1901">
        <v>6231.8794284756896</v>
      </c>
      <c r="P1901">
        <v>1.1516963848753999E-2</v>
      </c>
      <c r="Q1901">
        <v>1.17121268957644E-2</v>
      </c>
      <c r="R1901">
        <v>8023167776.6405497</v>
      </c>
      <c r="S1901">
        <v>7461.7843310600401</v>
      </c>
      <c r="T1901">
        <v>1.5695927148156302E-2</v>
      </c>
      <c r="U1901">
        <v>7.3699490784999598E-3</v>
      </c>
    </row>
    <row r="1902" spans="1:21" x14ac:dyDescent="0.3">
      <c r="A1902">
        <v>9891.3261490000004</v>
      </c>
      <c r="B1902">
        <v>0</v>
      </c>
      <c r="C1902">
        <v>200.68899999999999</v>
      </c>
      <c r="D1902">
        <v>502.14800000000002</v>
      </c>
      <c r="E1902">
        <v>111.306</v>
      </c>
      <c r="F1902">
        <v>7100736035.0151396</v>
      </c>
      <c r="G1902">
        <v>7733.2493434467297</v>
      </c>
      <c r="H1902">
        <v>1.2015872960685499E-3</v>
      </c>
      <c r="I1902">
        <v>0</v>
      </c>
      <c r="J1902">
        <v>7288415096.0490599</v>
      </c>
      <c r="K1902">
        <v>9423.7698040046798</v>
      </c>
      <c r="L1902">
        <v>6.0190354747128496E-3</v>
      </c>
      <c r="M1902">
        <v>2.3743460590843202E-2</v>
      </c>
      <c r="N1902">
        <v>7853444189.8004904</v>
      </c>
      <c r="O1902">
        <v>6233.8425591596297</v>
      </c>
      <c r="P1902">
        <v>1.1451095230292301E-2</v>
      </c>
      <c r="Q1902">
        <v>1.17068462265191E-2</v>
      </c>
      <c r="R1902">
        <v>8023164019.8057098</v>
      </c>
      <c r="S1902">
        <v>7462.9531756086799</v>
      </c>
      <c r="T1902">
        <v>1.5688080614752801E-2</v>
      </c>
      <c r="U1902">
        <v>7.34859584684322E-3</v>
      </c>
    </row>
    <row r="1903" spans="1:21" x14ac:dyDescent="0.3">
      <c r="A1903">
        <v>9896.5780599999998</v>
      </c>
      <c r="B1903">
        <v>0</v>
      </c>
      <c r="C1903">
        <v>200.72800000000001</v>
      </c>
      <c r="D1903">
        <v>502.20400000000001</v>
      </c>
      <c r="E1903">
        <v>111.345</v>
      </c>
      <c r="F1903">
        <v>7100733262.2365904</v>
      </c>
      <c r="G1903">
        <v>7737.5559278800001</v>
      </c>
      <c r="H1903">
        <v>1.2009332591172101E-3</v>
      </c>
      <c r="I1903">
        <v>0</v>
      </c>
      <c r="J1903">
        <v>7288411897.2455702</v>
      </c>
      <c r="K1903">
        <v>9429.0968840072001</v>
      </c>
      <c r="L1903">
        <v>6.0168293699804599E-3</v>
      </c>
      <c r="M1903">
        <v>2.3716513448229198E-2</v>
      </c>
      <c r="N1903">
        <v>7853441071.9196901</v>
      </c>
      <c r="O1903">
        <v>6233.9772213387896</v>
      </c>
      <c r="P1903">
        <v>1.1495618319310501E-2</v>
      </c>
      <c r="Q1903">
        <v>1.1692254525258501E-2</v>
      </c>
      <c r="R1903">
        <v>8023160437.8745804</v>
      </c>
      <c r="S1903">
        <v>7464.3643104776202</v>
      </c>
      <c r="T1903">
        <v>1.58208492958237E-2</v>
      </c>
      <c r="U1903">
        <v>7.3572155711246799E-3</v>
      </c>
    </row>
    <row r="1904" spans="1:21" x14ac:dyDescent="0.3">
      <c r="A1904">
        <v>9901.8094739999997</v>
      </c>
      <c r="B1904">
        <v>0</v>
      </c>
      <c r="C1904">
        <v>200.768</v>
      </c>
      <c r="D1904">
        <v>502.26600000000002</v>
      </c>
      <c r="E1904">
        <v>111.38</v>
      </c>
      <c r="F1904">
        <v>7100728898.8585701</v>
      </c>
      <c r="G1904">
        <v>7737.5743521377999</v>
      </c>
      <c r="H1904">
        <v>1.21073075808767E-3</v>
      </c>
      <c r="I1904">
        <v>0</v>
      </c>
      <c r="J1904">
        <v>7288408349.4838104</v>
      </c>
      <c r="K1904">
        <v>9421.8912105910804</v>
      </c>
      <c r="L1904">
        <v>6.0111690385835697E-3</v>
      </c>
      <c r="M1904">
        <v>2.36790464027242E-2</v>
      </c>
      <c r="N1904">
        <v>7853437480.0700903</v>
      </c>
      <c r="O1904">
        <v>6233.2269567618496</v>
      </c>
      <c r="P1904">
        <v>1.1471941962001899E-2</v>
      </c>
      <c r="Q1904">
        <v>1.16759537165174E-2</v>
      </c>
      <c r="R1904">
        <v>8023156833.86343</v>
      </c>
      <c r="S1904">
        <v>7462.2018305608699</v>
      </c>
      <c r="T1904">
        <v>1.5915216439263899E-2</v>
      </c>
      <c r="U1904">
        <v>7.3743625452128902E-3</v>
      </c>
    </row>
    <row r="1905" spans="1:21" x14ac:dyDescent="0.3">
      <c r="A1905">
        <v>9907.0307460000004</v>
      </c>
      <c r="B1905">
        <v>0</v>
      </c>
      <c r="C1905">
        <v>200.804</v>
      </c>
      <c r="D1905">
        <v>502.29500000000002</v>
      </c>
      <c r="E1905">
        <v>111.42100000000001</v>
      </c>
      <c r="F1905">
        <v>7100726074.4334698</v>
      </c>
      <c r="G1905">
        <v>7734.4147872378899</v>
      </c>
      <c r="H1905">
        <v>1.19307186324798E-3</v>
      </c>
      <c r="I1905">
        <v>0</v>
      </c>
      <c r="J1905">
        <v>7288404971.7438803</v>
      </c>
      <c r="K1905">
        <v>9426.6701454657305</v>
      </c>
      <c r="L1905">
        <v>6.02530198712895E-3</v>
      </c>
      <c r="M1905">
        <v>2.3678858362842999E-2</v>
      </c>
      <c r="N1905">
        <v>7853433778.6667404</v>
      </c>
      <c r="O1905">
        <v>6237.7312682919001</v>
      </c>
      <c r="P1905">
        <v>1.16523711112695E-2</v>
      </c>
      <c r="Q1905">
        <v>1.1679693347321E-2</v>
      </c>
      <c r="R1905">
        <v>8023152966.4207897</v>
      </c>
      <c r="S1905">
        <v>7464.7803963757897</v>
      </c>
      <c r="T1905">
        <v>1.6014860588701E-2</v>
      </c>
      <c r="U1905">
        <v>7.3579092814915498E-3</v>
      </c>
    </row>
    <row r="1906" spans="1:21" x14ac:dyDescent="0.3">
      <c r="A1906">
        <v>9912.2924019999991</v>
      </c>
      <c r="B1906">
        <v>0</v>
      </c>
      <c r="C1906">
        <v>200.84200000000001</v>
      </c>
      <c r="D1906">
        <v>502.24099999999999</v>
      </c>
      <c r="E1906">
        <v>111.459</v>
      </c>
      <c r="F1906">
        <v>7100722852.14884</v>
      </c>
      <c r="G1906">
        <v>7736.0199545488504</v>
      </c>
      <c r="H1906">
        <v>1.1992766569588701E-3</v>
      </c>
      <c r="I1906">
        <v>0</v>
      </c>
      <c r="J1906">
        <v>7288401488.3583498</v>
      </c>
      <c r="K1906">
        <v>9428.6492472374503</v>
      </c>
      <c r="L1906">
        <v>6.0341293576837802E-3</v>
      </c>
      <c r="M1906">
        <v>2.3697537774535399E-2</v>
      </c>
      <c r="N1906">
        <v>7853430465.6514702</v>
      </c>
      <c r="O1906">
        <v>6230.3966457764</v>
      </c>
      <c r="P1906">
        <v>1.1685920652337801E-2</v>
      </c>
      <c r="Q1906">
        <v>1.1661899450150301E-2</v>
      </c>
      <c r="R1906">
        <v>8023149216.8903599</v>
      </c>
      <c r="S1906">
        <v>7466.5909494137304</v>
      </c>
      <c r="T1906">
        <v>1.60668981954202E-2</v>
      </c>
      <c r="U1906">
        <v>7.3603508583207399E-3</v>
      </c>
    </row>
    <row r="1907" spans="1:21" x14ac:dyDescent="0.3">
      <c r="A1907">
        <v>9917.5038970000005</v>
      </c>
      <c r="B1907">
        <v>0</v>
      </c>
      <c r="C1907">
        <v>200.881</v>
      </c>
      <c r="D1907">
        <v>502.14400000000001</v>
      </c>
      <c r="E1907">
        <v>111.51</v>
      </c>
      <c r="F1907">
        <v>7100719884.9036999</v>
      </c>
      <c r="G1907">
        <v>7739.4083548242597</v>
      </c>
      <c r="H1907">
        <v>1.2226447615847999E-3</v>
      </c>
      <c r="I1907">
        <v>0</v>
      </c>
      <c r="J1907">
        <v>7288398079.6504803</v>
      </c>
      <c r="K1907">
        <v>9427.1680678841094</v>
      </c>
      <c r="L1907">
        <v>6.0282140722464203E-3</v>
      </c>
      <c r="M1907">
        <v>2.36006066771547E-2</v>
      </c>
      <c r="N1907">
        <v>7853426730.9326496</v>
      </c>
      <c r="O1907">
        <v>6234.4728479352398</v>
      </c>
      <c r="P1907">
        <v>1.17675547697091E-2</v>
      </c>
      <c r="Q1907">
        <v>1.1638622477351901E-2</v>
      </c>
      <c r="R1907">
        <v>8023145661.7639399</v>
      </c>
      <c r="S1907">
        <v>7464.7786469702296</v>
      </c>
      <c r="T1907">
        <v>1.6180096192302498E-2</v>
      </c>
      <c r="U1907">
        <v>7.3649323154131099E-3</v>
      </c>
    </row>
    <row r="1908" spans="1:21" x14ac:dyDescent="0.3">
      <c r="A1908">
        <v>9922.7251290000004</v>
      </c>
      <c r="B1908">
        <v>0</v>
      </c>
      <c r="C1908">
        <v>200.917</v>
      </c>
      <c r="D1908">
        <v>502.245</v>
      </c>
      <c r="E1908">
        <v>111.548</v>
      </c>
      <c r="F1908">
        <v>7100716375.6224604</v>
      </c>
      <c r="G1908">
        <v>7739.9626951291402</v>
      </c>
      <c r="H1908">
        <v>1.20504664184591E-3</v>
      </c>
      <c r="I1908">
        <v>0</v>
      </c>
      <c r="J1908">
        <v>7288394843.46457</v>
      </c>
      <c r="K1908">
        <v>9430.6112799371203</v>
      </c>
      <c r="L1908">
        <v>6.0255142828942801E-3</v>
      </c>
      <c r="M1908">
        <v>2.3740501928635301E-2</v>
      </c>
      <c r="N1908">
        <v>7853423201.8258896</v>
      </c>
      <c r="O1908">
        <v>6236.1207694703899</v>
      </c>
      <c r="P1908">
        <v>1.1715982843438799E-2</v>
      </c>
      <c r="Q1908">
        <v>1.1595086368321701E-2</v>
      </c>
      <c r="R1908">
        <v>8023141966.5760403</v>
      </c>
      <c r="S1908">
        <v>7467.0577817583999</v>
      </c>
      <c r="T1908">
        <v>1.6178069961442498E-2</v>
      </c>
      <c r="U1908">
        <v>7.3470490381632499E-3</v>
      </c>
    </row>
    <row r="1909" spans="1:21" x14ac:dyDescent="0.3">
      <c r="A1909">
        <v>9927.9568579999996</v>
      </c>
      <c r="B1909">
        <v>0</v>
      </c>
      <c r="C1909">
        <v>200.95400000000001</v>
      </c>
      <c r="D1909">
        <v>502.34500000000003</v>
      </c>
      <c r="E1909">
        <v>111.589</v>
      </c>
      <c r="F1909">
        <v>7100712645.2459803</v>
      </c>
      <c r="G1909">
        <v>7742.2787363648304</v>
      </c>
      <c r="H1909">
        <v>1.1815691500867099E-3</v>
      </c>
      <c r="I1909">
        <v>0</v>
      </c>
      <c r="J1909">
        <v>7288391386.8681498</v>
      </c>
      <c r="K1909">
        <v>9430.9645958128494</v>
      </c>
      <c r="L1909">
        <v>6.0349021018347602E-3</v>
      </c>
      <c r="M1909">
        <v>2.3793498256034398E-2</v>
      </c>
      <c r="N1909">
        <v>7853419449.3461704</v>
      </c>
      <c r="O1909">
        <v>6236.3794333514898</v>
      </c>
      <c r="P1909">
        <v>1.1754584254048701E-2</v>
      </c>
      <c r="Q1909">
        <v>1.1570767310067599E-2</v>
      </c>
      <c r="R1909">
        <v>8023137991.2835102</v>
      </c>
      <c r="S1909">
        <v>7468.9489185144503</v>
      </c>
      <c r="T1909">
        <v>1.6212298496083799E-2</v>
      </c>
      <c r="U1909">
        <v>7.3498759338726299E-3</v>
      </c>
    </row>
    <row r="1910" spans="1:21" x14ac:dyDescent="0.3">
      <c r="A1910">
        <v>9933.2092900000007</v>
      </c>
      <c r="B1910">
        <v>0</v>
      </c>
      <c r="C1910">
        <v>200.99199999999999</v>
      </c>
      <c r="D1910">
        <v>502.37299999999999</v>
      </c>
      <c r="E1910">
        <v>111.581</v>
      </c>
      <c r="F1910">
        <v>7100709863.2676897</v>
      </c>
      <c r="G1910">
        <v>7742.1428272417597</v>
      </c>
      <c r="H1910">
        <v>1.2150067878511899E-3</v>
      </c>
      <c r="I1910">
        <v>0</v>
      </c>
      <c r="J1910">
        <v>7288388012.6120005</v>
      </c>
      <c r="K1910">
        <v>9430.6376968806308</v>
      </c>
      <c r="L1910">
        <v>6.0470980954599896E-3</v>
      </c>
      <c r="M1910">
        <v>2.3719868534845801E-2</v>
      </c>
      <c r="N1910">
        <v>7853415693.3311701</v>
      </c>
      <c r="O1910">
        <v>6236.6979478292296</v>
      </c>
      <c r="P1910">
        <v>1.1833316531098601E-2</v>
      </c>
      <c r="Q1910">
        <v>1.1546915682548399E-2</v>
      </c>
      <c r="R1910">
        <v>8023134557.4609203</v>
      </c>
      <c r="S1910">
        <v>7467.8311681857804</v>
      </c>
      <c r="T1910">
        <v>1.6264124011043098E-2</v>
      </c>
      <c r="U1910">
        <v>7.3671192777280403E-3</v>
      </c>
    </row>
    <row r="1911" spans="1:21" x14ac:dyDescent="0.3">
      <c r="A1911">
        <v>9938.4513490000008</v>
      </c>
      <c r="B1911">
        <v>0</v>
      </c>
      <c r="C1911">
        <v>201.036</v>
      </c>
      <c r="D1911">
        <v>502.28399999999999</v>
      </c>
      <c r="E1911">
        <v>111.633</v>
      </c>
      <c r="F1911">
        <v>7100706528.1973896</v>
      </c>
      <c r="G1911">
        <v>7742.6634331544601</v>
      </c>
      <c r="H1911">
        <v>1.20185649666344E-3</v>
      </c>
      <c r="I1911">
        <v>0</v>
      </c>
      <c r="J1911">
        <v>7288384544.9284897</v>
      </c>
      <c r="K1911">
        <v>9431.3941408425708</v>
      </c>
      <c r="L1911">
        <v>6.0390698594961498E-3</v>
      </c>
      <c r="M1911">
        <v>2.36984083348094E-2</v>
      </c>
      <c r="N1911">
        <v>7853412303.7218199</v>
      </c>
      <c r="O1911">
        <v>6235.3144969819004</v>
      </c>
      <c r="P1911">
        <v>1.18201276499404E-2</v>
      </c>
      <c r="Q1911">
        <v>1.15676907086856E-2</v>
      </c>
      <c r="R1911">
        <v>8023130670.9852104</v>
      </c>
      <c r="S1911">
        <v>7470.2290610316604</v>
      </c>
      <c r="T1911">
        <v>1.62788313636619E-2</v>
      </c>
      <c r="U1911">
        <v>7.3657096380835797E-3</v>
      </c>
    </row>
    <row r="1912" spans="1:21" x14ac:dyDescent="0.3">
      <c r="A1912">
        <v>9943.7831850000002</v>
      </c>
      <c r="B1912">
        <v>0</v>
      </c>
      <c r="C1912">
        <v>201.072</v>
      </c>
      <c r="D1912">
        <v>502.23</v>
      </c>
      <c r="E1912">
        <v>111.65</v>
      </c>
      <c r="F1912">
        <v>7100703053.8095598</v>
      </c>
      <c r="G1912">
        <v>7735.49657426668</v>
      </c>
      <c r="H1912">
        <v>1.20692814727709E-3</v>
      </c>
      <c r="I1912">
        <v>0</v>
      </c>
      <c r="J1912">
        <v>7288381224.8142796</v>
      </c>
      <c r="K1912">
        <v>9429.2511073741498</v>
      </c>
      <c r="L1912">
        <v>6.0282858998837001E-3</v>
      </c>
      <c r="M1912">
        <v>2.3752285657217102E-2</v>
      </c>
      <c r="N1912">
        <v>7853408665.1560202</v>
      </c>
      <c r="O1912">
        <v>6234.6221605035698</v>
      </c>
      <c r="P1912">
        <v>1.1752089608027099E-2</v>
      </c>
      <c r="Q1912">
        <v>1.15521567943173E-2</v>
      </c>
      <c r="R1912">
        <v>8023127040.87006</v>
      </c>
      <c r="S1912">
        <v>7468.7396671095503</v>
      </c>
      <c r="T1912">
        <v>1.6277702666545199E-2</v>
      </c>
      <c r="U1912">
        <v>7.3466344929893398E-3</v>
      </c>
    </row>
    <row r="1913" spans="1:21" x14ac:dyDescent="0.3">
      <c r="A1913">
        <v>9949.0242639999997</v>
      </c>
      <c r="B1913">
        <v>0</v>
      </c>
      <c r="C1913">
        <v>201.108</v>
      </c>
      <c r="D1913">
        <v>502.089</v>
      </c>
      <c r="E1913">
        <v>111.70699999999999</v>
      </c>
      <c r="F1913">
        <v>7100700113.0936499</v>
      </c>
      <c r="G1913">
        <v>7739.4749897024003</v>
      </c>
      <c r="H1913">
        <v>1.21789098901219E-3</v>
      </c>
      <c r="I1913">
        <v>0</v>
      </c>
      <c r="J1913">
        <v>7288377711.7906704</v>
      </c>
      <c r="K1913">
        <v>9431.0952157720403</v>
      </c>
      <c r="L1913">
        <v>6.0360773665185897E-3</v>
      </c>
      <c r="M1913">
        <v>2.3779997873106799E-2</v>
      </c>
      <c r="N1913">
        <v>7853405186.9099197</v>
      </c>
      <c r="O1913">
        <v>6237.4724454361203</v>
      </c>
      <c r="P1913">
        <v>1.1714658871253E-2</v>
      </c>
      <c r="Q1913">
        <v>1.15701848354559E-2</v>
      </c>
      <c r="R1913">
        <v>8023123336.4354696</v>
      </c>
      <c r="S1913">
        <v>7468.3095236930903</v>
      </c>
      <c r="T1913">
        <v>1.6289154730287601E-2</v>
      </c>
      <c r="U1913">
        <v>7.3425198168100602E-3</v>
      </c>
    </row>
    <row r="1914" spans="1:21" x14ac:dyDescent="0.3">
      <c r="A1914">
        <v>9954.2762070000008</v>
      </c>
      <c r="B1914">
        <v>0</v>
      </c>
      <c r="C1914">
        <v>201.14599999999999</v>
      </c>
      <c r="D1914">
        <v>501.92500000000001</v>
      </c>
      <c r="E1914">
        <v>111.749</v>
      </c>
      <c r="F1914">
        <v>7100696621.2395201</v>
      </c>
      <c r="G1914">
        <v>7747.7593330748696</v>
      </c>
      <c r="H1914">
        <v>1.22009452215273E-3</v>
      </c>
      <c r="I1914">
        <v>0</v>
      </c>
      <c r="J1914">
        <v>7288374244.1845198</v>
      </c>
      <c r="K1914">
        <v>9431.5209597781504</v>
      </c>
      <c r="L1914">
        <v>6.0412709672402198E-3</v>
      </c>
      <c r="M1914">
        <v>2.3679921502270301E-2</v>
      </c>
      <c r="N1914">
        <v>7853401199.5132599</v>
      </c>
      <c r="O1914">
        <v>6241.2499979890999</v>
      </c>
      <c r="P1914">
        <v>1.17608398494915E-2</v>
      </c>
      <c r="Q1914">
        <v>1.1556874339674001E-2</v>
      </c>
      <c r="R1914">
        <v>8023119505.6872797</v>
      </c>
      <c r="S1914">
        <v>7472.4666292414604</v>
      </c>
      <c r="T1914">
        <v>1.63003425796256E-2</v>
      </c>
      <c r="U1914">
        <v>7.3496193773624598E-3</v>
      </c>
    </row>
    <row r="1915" spans="1:21" x14ac:dyDescent="0.3">
      <c r="A1915">
        <v>9959.4976289999995</v>
      </c>
      <c r="B1915">
        <v>0</v>
      </c>
      <c r="C1915">
        <v>201.184</v>
      </c>
      <c r="D1915">
        <v>501.858</v>
      </c>
      <c r="E1915">
        <v>111.791</v>
      </c>
      <c r="F1915">
        <v>7100693106.0681496</v>
      </c>
      <c r="G1915">
        <v>7740.4619129048797</v>
      </c>
      <c r="H1915">
        <v>1.2049971114992399E-3</v>
      </c>
      <c r="I1915">
        <v>0</v>
      </c>
      <c r="J1915">
        <v>7288370919.2239704</v>
      </c>
      <c r="K1915">
        <v>9433.75985770646</v>
      </c>
      <c r="L1915">
        <v>6.0254107890576501E-3</v>
      </c>
      <c r="M1915">
        <v>2.3576751894571198E-2</v>
      </c>
      <c r="N1915">
        <v>7853397657.1754398</v>
      </c>
      <c r="O1915">
        <v>6238.7167726921698</v>
      </c>
      <c r="P1915">
        <v>1.1753329668513101E-2</v>
      </c>
      <c r="Q1915">
        <v>1.14959992073145E-2</v>
      </c>
      <c r="R1915">
        <v>8023115867.3852596</v>
      </c>
      <c r="S1915">
        <v>7472.1131971412296</v>
      </c>
      <c r="T1915">
        <v>1.63076907257164E-2</v>
      </c>
      <c r="U1915">
        <v>7.3600923611561999E-3</v>
      </c>
    </row>
    <row r="1916" spans="1:21" x14ac:dyDescent="0.3">
      <c r="A1916">
        <v>9964.7589889999999</v>
      </c>
      <c r="B1916">
        <v>0</v>
      </c>
      <c r="C1916">
        <v>201.221</v>
      </c>
      <c r="D1916">
        <v>501.93200000000002</v>
      </c>
      <c r="E1916">
        <v>111.824</v>
      </c>
      <c r="F1916">
        <v>7100689602.3137302</v>
      </c>
      <c r="G1916">
        <v>7738.7756673509202</v>
      </c>
      <c r="H1916">
        <v>1.2040166136817699E-3</v>
      </c>
      <c r="I1916">
        <v>0</v>
      </c>
      <c r="J1916">
        <v>7288367625.5308199</v>
      </c>
      <c r="K1916">
        <v>9437.68517372918</v>
      </c>
      <c r="L1916">
        <v>6.0308833062179502E-3</v>
      </c>
      <c r="M1916">
        <v>2.35979051177918E-2</v>
      </c>
      <c r="N1916">
        <v>7853393964.8110399</v>
      </c>
      <c r="O1916">
        <v>6243.4034067665698</v>
      </c>
      <c r="P1916">
        <v>1.1861836279571601E-2</v>
      </c>
      <c r="Q1916">
        <v>1.1536565390046801E-2</v>
      </c>
      <c r="R1916">
        <v>8023112241.7648802</v>
      </c>
      <c r="S1916">
        <v>7471.0046711552404</v>
      </c>
      <c r="T1916">
        <v>1.6373740364568699E-2</v>
      </c>
      <c r="U1916">
        <v>7.3571912628893101E-3</v>
      </c>
    </row>
    <row r="1917" spans="1:21" x14ac:dyDescent="0.3">
      <c r="A1917">
        <v>9970.0107650000009</v>
      </c>
      <c r="B1917">
        <v>0</v>
      </c>
      <c r="C1917">
        <v>201.26</v>
      </c>
      <c r="D1917">
        <v>502.06700000000001</v>
      </c>
      <c r="E1917">
        <v>111.864</v>
      </c>
      <c r="F1917">
        <v>7100686660.4073601</v>
      </c>
      <c r="G1917">
        <v>7743.41052299087</v>
      </c>
      <c r="H1917">
        <v>1.2045857269051699E-3</v>
      </c>
      <c r="I1917">
        <v>0</v>
      </c>
      <c r="J1917">
        <v>7288363993.9599199</v>
      </c>
      <c r="K1917">
        <v>9435.4422655684793</v>
      </c>
      <c r="L1917">
        <v>6.0418923337534399E-3</v>
      </c>
      <c r="M1917">
        <v>2.3707662103915401E-2</v>
      </c>
      <c r="N1917">
        <v>7853390340.1662302</v>
      </c>
      <c r="O1917">
        <v>6241.1282684401504</v>
      </c>
      <c r="P1917">
        <v>1.1784480771005201E-2</v>
      </c>
      <c r="Q1917">
        <v>1.15657026709642E-2</v>
      </c>
      <c r="R1917">
        <v>8023108833.5938797</v>
      </c>
      <c r="S1917">
        <v>7471.5552771196199</v>
      </c>
      <c r="T1917">
        <v>1.6381219217755299E-2</v>
      </c>
      <c r="U1917">
        <v>7.3572345290022099E-3</v>
      </c>
    </row>
    <row r="1918" spans="1:21" x14ac:dyDescent="0.3">
      <c r="A1918">
        <v>9975.2322000000004</v>
      </c>
      <c r="B1918">
        <v>0</v>
      </c>
      <c r="C1918">
        <v>201.298</v>
      </c>
      <c r="D1918">
        <v>502.07</v>
      </c>
      <c r="E1918">
        <v>111.92100000000001</v>
      </c>
      <c r="F1918">
        <v>7100682888.6437702</v>
      </c>
      <c r="G1918">
        <v>7740.38152767679</v>
      </c>
      <c r="H1918">
        <v>1.22107368966843E-3</v>
      </c>
      <c r="I1918">
        <v>0</v>
      </c>
      <c r="J1918">
        <v>7288360656.1736803</v>
      </c>
      <c r="K1918">
        <v>9438.7500350189894</v>
      </c>
      <c r="L1918">
        <v>6.0380675166127997E-3</v>
      </c>
      <c r="M1918">
        <v>2.3599203160249198E-2</v>
      </c>
      <c r="N1918">
        <v>7853386893.2595901</v>
      </c>
      <c r="O1918">
        <v>6239.5911522756496</v>
      </c>
      <c r="P1918">
        <v>1.18288153545777E-2</v>
      </c>
      <c r="Q1918">
        <v>1.15252332086653E-2</v>
      </c>
      <c r="R1918">
        <v>8023105110.4086905</v>
      </c>
      <c r="S1918">
        <v>7473.4224296658203</v>
      </c>
      <c r="T1918">
        <v>1.6381825085246202E-2</v>
      </c>
      <c r="U1918">
        <v>7.3615057077844196E-3</v>
      </c>
    </row>
    <row r="1919" spans="1:21" x14ac:dyDescent="0.3">
      <c r="A1919">
        <v>9980.4537880000007</v>
      </c>
      <c r="B1919">
        <v>0</v>
      </c>
      <c r="C1919">
        <v>201.33799999999999</v>
      </c>
      <c r="D1919">
        <v>502.12799999999999</v>
      </c>
      <c r="E1919">
        <v>111.96599999999999</v>
      </c>
      <c r="F1919">
        <v>7100679926.3486605</v>
      </c>
      <c r="G1919">
        <v>7746.8916837336601</v>
      </c>
      <c r="H1919">
        <v>1.20216055056122E-3</v>
      </c>
      <c r="I1919">
        <v>0</v>
      </c>
      <c r="J1919">
        <v>7288357437.8559799</v>
      </c>
      <c r="K1919">
        <v>9432.5285225714706</v>
      </c>
      <c r="L1919">
        <v>6.0290418465640903E-3</v>
      </c>
      <c r="M1919">
        <v>2.3676542993046699E-2</v>
      </c>
      <c r="N1919">
        <v>7853383614.5720596</v>
      </c>
      <c r="O1919">
        <v>6239.5604598414502</v>
      </c>
      <c r="P1919">
        <v>1.17991701197622E-2</v>
      </c>
      <c r="Q1919">
        <v>1.1516260118374399E-2</v>
      </c>
      <c r="R1919">
        <v>8023101111.4515305</v>
      </c>
      <c r="S1919">
        <v>7472.6148448653403</v>
      </c>
      <c r="T1919">
        <v>1.6480398781434501E-2</v>
      </c>
      <c r="U1919">
        <v>7.3557877527446001E-3</v>
      </c>
    </row>
    <row r="1920" spans="1:21" x14ac:dyDescent="0.3">
      <c r="A1920">
        <v>9985.7050369999997</v>
      </c>
      <c r="B1920">
        <v>0</v>
      </c>
      <c r="C1920">
        <v>201.376</v>
      </c>
      <c r="D1920">
        <v>502.173</v>
      </c>
      <c r="E1920">
        <v>111.986</v>
      </c>
      <c r="F1920">
        <v>7100676579.2477398</v>
      </c>
      <c r="G1920">
        <v>7743.7272603814999</v>
      </c>
      <c r="H1920">
        <v>1.20076655900633E-3</v>
      </c>
      <c r="I1920">
        <v>0</v>
      </c>
      <c r="J1920">
        <v>7288353905.9316502</v>
      </c>
      <c r="K1920">
        <v>9438.2348981947398</v>
      </c>
      <c r="L1920">
        <v>6.04319939136988E-3</v>
      </c>
      <c r="M1920">
        <v>2.37308345503742E-2</v>
      </c>
      <c r="N1920">
        <v>7853379176.4662199</v>
      </c>
      <c r="O1920">
        <v>6240.9339769441904</v>
      </c>
      <c r="P1920">
        <v>1.17276789562328E-2</v>
      </c>
      <c r="Q1920">
        <v>1.14557788020284E-2</v>
      </c>
      <c r="R1920">
        <v>8023097464.8804798</v>
      </c>
      <c r="S1920">
        <v>7473.0301107823097</v>
      </c>
      <c r="T1920">
        <v>1.6476541674268399E-2</v>
      </c>
      <c r="U1920">
        <v>7.3511325652593704E-3</v>
      </c>
    </row>
    <row r="1921" spans="1:21" x14ac:dyDescent="0.3">
      <c r="A1921">
        <v>9990.9669350000004</v>
      </c>
      <c r="B1921">
        <v>0</v>
      </c>
      <c r="C1921">
        <v>201.41300000000001</v>
      </c>
      <c r="D1921">
        <v>502.16</v>
      </c>
      <c r="E1921">
        <v>112.036</v>
      </c>
      <c r="F1921">
        <v>7100673205.1774302</v>
      </c>
      <c r="G1921">
        <v>7742.46060437295</v>
      </c>
      <c r="H1921">
        <v>1.19566212102348E-3</v>
      </c>
      <c r="I1921">
        <v>0</v>
      </c>
      <c r="J1921">
        <v>7288350627.16539</v>
      </c>
      <c r="K1921">
        <v>9439.1931666947003</v>
      </c>
      <c r="L1921">
        <v>6.03443736716617E-3</v>
      </c>
      <c r="M1921">
        <v>2.36927273065001E-2</v>
      </c>
      <c r="N1921">
        <v>7853376034.2363195</v>
      </c>
      <c r="O1921">
        <v>6243.7486685153599</v>
      </c>
      <c r="P1921">
        <v>1.1946191006091299E-2</v>
      </c>
      <c r="Q1921">
        <v>1.15146922368682E-2</v>
      </c>
      <c r="R1921">
        <v>8023093845.6093302</v>
      </c>
      <c r="S1921">
        <v>7478.7530178984398</v>
      </c>
      <c r="T1921">
        <v>1.6561181170715901E-2</v>
      </c>
      <c r="U1921">
        <v>7.3688351241704003E-3</v>
      </c>
    </row>
    <row r="1922" spans="1:21" x14ac:dyDescent="0.3">
      <c r="A1922">
        <v>9996.2785330000006</v>
      </c>
      <c r="B1922">
        <v>0</v>
      </c>
      <c r="C1922">
        <v>201.453</v>
      </c>
      <c r="D1922">
        <v>502.12599999999998</v>
      </c>
      <c r="E1922">
        <v>112.086</v>
      </c>
      <c r="F1922">
        <v>7100669693.0299501</v>
      </c>
      <c r="G1922">
        <v>7748.3838656325897</v>
      </c>
      <c r="H1922">
        <v>1.2092665089743801E-3</v>
      </c>
      <c r="I1922">
        <v>0</v>
      </c>
      <c r="J1922">
        <v>7288347183.1706896</v>
      </c>
      <c r="K1922">
        <v>9441.7984301836495</v>
      </c>
      <c r="L1922">
        <v>6.0517609600407099E-3</v>
      </c>
      <c r="M1922">
        <v>2.36798945289067E-2</v>
      </c>
      <c r="N1922">
        <v>7853372645.8120298</v>
      </c>
      <c r="O1922">
        <v>6241.3420522123797</v>
      </c>
      <c r="P1922">
        <v>1.1957200329296201E-2</v>
      </c>
      <c r="Q1922">
        <v>1.1463778634882E-2</v>
      </c>
      <c r="R1922">
        <v>8023090112.4600096</v>
      </c>
      <c r="S1922">
        <v>7477.7184679558704</v>
      </c>
      <c r="T1922">
        <v>1.6605496714582401E-2</v>
      </c>
      <c r="U1922">
        <v>7.35114068881012E-3</v>
      </c>
    </row>
    <row r="1923" spans="1:21" x14ac:dyDescent="0.3">
      <c r="A1923">
        <v>10001.530504</v>
      </c>
      <c r="B1923">
        <v>0</v>
      </c>
      <c r="C1923">
        <v>201.488</v>
      </c>
      <c r="D1923">
        <v>502.1</v>
      </c>
      <c r="E1923">
        <v>112.129</v>
      </c>
      <c r="F1923">
        <v>7100666735.8759699</v>
      </c>
      <c r="G1923">
        <v>7748.7351236041504</v>
      </c>
      <c r="H1923">
        <v>1.20816131251087E-3</v>
      </c>
      <c r="I1923">
        <v>0</v>
      </c>
      <c r="J1923">
        <v>7288343637.8989697</v>
      </c>
      <c r="K1923">
        <v>9439.0042746663894</v>
      </c>
      <c r="L1923">
        <v>6.0276472116311897E-3</v>
      </c>
      <c r="M1923">
        <v>2.3703750715009402E-2</v>
      </c>
      <c r="N1923">
        <v>7853368707.1719198</v>
      </c>
      <c r="O1923">
        <v>6241.6638592564696</v>
      </c>
      <c r="P1923">
        <v>1.19449682864301E-2</v>
      </c>
      <c r="Q1923">
        <v>1.14464324655592E-2</v>
      </c>
      <c r="R1923">
        <v>8023086066.9483204</v>
      </c>
      <c r="S1923">
        <v>7475.8221924606196</v>
      </c>
      <c r="T1923">
        <v>1.6750750775641698E-2</v>
      </c>
      <c r="U1923">
        <v>7.35319126663498E-3</v>
      </c>
    </row>
    <row r="1924" spans="1:21" x14ac:dyDescent="0.3">
      <c r="A1924">
        <v>10006.771755</v>
      </c>
      <c r="B1924">
        <v>0</v>
      </c>
      <c r="C1924">
        <v>201.52600000000001</v>
      </c>
      <c r="D1924">
        <v>502.1</v>
      </c>
      <c r="E1924">
        <v>112.16</v>
      </c>
      <c r="F1924">
        <v>7100663169.0892296</v>
      </c>
      <c r="G1924">
        <v>7742.4283601524503</v>
      </c>
      <c r="H1924">
        <v>1.17981102529896E-3</v>
      </c>
      <c r="I1924">
        <v>0</v>
      </c>
      <c r="J1924">
        <v>7288340395.0047102</v>
      </c>
      <c r="K1924">
        <v>9443.9563280001094</v>
      </c>
      <c r="L1924">
        <v>6.0614136077395096E-3</v>
      </c>
      <c r="M1924">
        <v>2.37206314476535E-2</v>
      </c>
      <c r="N1924">
        <v>7853365327.1984997</v>
      </c>
      <c r="O1924">
        <v>6242.7157913498504</v>
      </c>
      <c r="P1924">
        <v>1.1991526096849101E-2</v>
      </c>
      <c r="Q1924">
        <v>1.1444578715916301E-2</v>
      </c>
      <c r="R1924">
        <v>8023082464.5417995</v>
      </c>
      <c r="S1924">
        <v>7477.6411614047702</v>
      </c>
      <c r="T1924">
        <v>1.68047862817517E-2</v>
      </c>
      <c r="U1924">
        <v>7.34054730849592E-3</v>
      </c>
    </row>
    <row r="1925" spans="1:21" x14ac:dyDescent="0.3">
      <c r="A1925">
        <v>10011.98337</v>
      </c>
      <c r="B1925">
        <v>0</v>
      </c>
      <c r="C1925">
        <v>201.56299999999999</v>
      </c>
      <c r="D1925">
        <v>501.99</v>
      </c>
      <c r="E1925">
        <v>112.215</v>
      </c>
      <c r="F1925">
        <v>7100660225.0311203</v>
      </c>
      <c r="G1925">
        <v>7744.5237707261203</v>
      </c>
      <c r="H1925">
        <v>1.1764896390423401E-3</v>
      </c>
      <c r="I1925">
        <v>0</v>
      </c>
      <c r="J1925">
        <v>7288337043.0255899</v>
      </c>
      <c r="K1925">
        <v>9441.1276254202203</v>
      </c>
      <c r="L1925">
        <v>6.0669498392151499E-3</v>
      </c>
      <c r="M1925">
        <v>2.36133935368198E-2</v>
      </c>
      <c r="N1925">
        <v>7853361332.7632999</v>
      </c>
      <c r="O1925">
        <v>6243.2417515310599</v>
      </c>
      <c r="P1925">
        <v>1.2057690181775001E-2</v>
      </c>
      <c r="Q1925">
        <v>1.1441878249427899E-2</v>
      </c>
      <c r="R1925">
        <v>8023078867.0177898</v>
      </c>
      <c r="S1925">
        <v>7476.1487289860997</v>
      </c>
      <c r="T1925">
        <v>1.6897369218084098E-2</v>
      </c>
      <c r="U1925">
        <v>7.3457785792769396E-3</v>
      </c>
    </row>
    <row r="1926" spans="1:21" x14ac:dyDescent="0.3">
      <c r="A1926">
        <v>10017.215421999999</v>
      </c>
      <c r="B1926">
        <v>0</v>
      </c>
      <c r="C1926">
        <v>201.60300000000001</v>
      </c>
      <c r="D1926">
        <v>501.988</v>
      </c>
      <c r="E1926">
        <v>112.232</v>
      </c>
      <c r="F1926">
        <v>7100656996.0417805</v>
      </c>
      <c r="G1926">
        <v>7747.6954671415797</v>
      </c>
      <c r="H1926">
        <v>1.1843641008032299E-3</v>
      </c>
      <c r="I1926">
        <v>0</v>
      </c>
      <c r="J1926">
        <v>7288333516.1632204</v>
      </c>
      <c r="K1926">
        <v>9443.1636251050695</v>
      </c>
      <c r="L1926">
        <v>6.0542403570485398E-3</v>
      </c>
      <c r="M1926">
        <v>2.3766770100121799E-2</v>
      </c>
      <c r="N1926">
        <v>7853357217.4548798</v>
      </c>
      <c r="O1926">
        <v>6242.4711034396096</v>
      </c>
      <c r="P1926">
        <v>1.21120939980899E-2</v>
      </c>
      <c r="Q1926">
        <v>1.14220109170633E-2</v>
      </c>
      <c r="R1926">
        <v>8023075123.6184397</v>
      </c>
      <c r="S1926">
        <v>7477.7661145915699</v>
      </c>
      <c r="T1926">
        <v>1.6846045086458501E-2</v>
      </c>
      <c r="U1926">
        <v>7.33764131515226E-3</v>
      </c>
    </row>
    <row r="1927" spans="1:21" x14ac:dyDescent="0.3">
      <c r="A1927">
        <v>10022.437085</v>
      </c>
      <c r="B1927">
        <v>0</v>
      </c>
      <c r="C1927">
        <v>201.63900000000001</v>
      </c>
      <c r="D1927">
        <v>502.00299999999999</v>
      </c>
      <c r="E1927">
        <v>112.282</v>
      </c>
      <c r="F1927">
        <v>7100653773.4138203</v>
      </c>
      <c r="G1927">
        <v>7744.9112986699802</v>
      </c>
      <c r="H1927">
        <v>1.16476204494609E-3</v>
      </c>
      <c r="I1927">
        <v>0</v>
      </c>
      <c r="J1927">
        <v>7288329996.5688896</v>
      </c>
      <c r="K1927">
        <v>9436.6314586653607</v>
      </c>
      <c r="L1927">
        <v>6.0391150304001003E-3</v>
      </c>
      <c r="M1927">
        <v>2.3634429200294502E-2</v>
      </c>
      <c r="N1927">
        <v>7853354373.7654696</v>
      </c>
      <c r="O1927">
        <v>6244.7765426738197</v>
      </c>
      <c r="P1927">
        <v>1.19771862257766E-2</v>
      </c>
      <c r="Q1927">
        <v>1.1380906753619101E-2</v>
      </c>
      <c r="R1927">
        <v>8023071451.4278898</v>
      </c>
      <c r="S1927">
        <v>7478.4808379303104</v>
      </c>
      <c r="T1927">
        <v>1.6821573296430199E-2</v>
      </c>
      <c r="U1927">
        <v>7.35863873622194E-3</v>
      </c>
    </row>
    <row r="1928" spans="1:21" x14ac:dyDescent="0.3">
      <c r="A1928">
        <v>10027.668408</v>
      </c>
      <c r="B1928">
        <v>0</v>
      </c>
      <c r="C1928">
        <v>201.678</v>
      </c>
      <c r="D1928">
        <v>501.87900000000002</v>
      </c>
      <c r="E1928">
        <v>112.321</v>
      </c>
      <c r="F1928">
        <v>7100650206.4953499</v>
      </c>
      <c r="G1928">
        <v>7746.7097197242701</v>
      </c>
      <c r="H1928">
        <v>1.1860176031770701E-3</v>
      </c>
      <c r="I1928">
        <v>0</v>
      </c>
      <c r="J1928">
        <v>7288326802.1175804</v>
      </c>
      <c r="K1928">
        <v>9443.4603571706593</v>
      </c>
      <c r="L1928">
        <v>6.04178135701962E-3</v>
      </c>
      <c r="M1928">
        <v>2.37025210446969E-2</v>
      </c>
      <c r="N1928">
        <v>7853350079.2231903</v>
      </c>
      <c r="O1928">
        <v>6244.1166399240001</v>
      </c>
      <c r="P1928">
        <v>1.1988068840908901E-2</v>
      </c>
      <c r="Q1928">
        <v>1.13365428639136E-2</v>
      </c>
      <c r="R1928">
        <v>8023067896.3471498</v>
      </c>
      <c r="S1928">
        <v>7478.5318364513996</v>
      </c>
      <c r="T1928">
        <v>1.6851981747103E-2</v>
      </c>
      <c r="U1928">
        <v>7.3598076854414201E-3</v>
      </c>
    </row>
    <row r="1929" spans="1:21" x14ac:dyDescent="0.3">
      <c r="A1929">
        <v>10032.900185</v>
      </c>
      <c r="B1929">
        <v>0</v>
      </c>
      <c r="C1929">
        <v>201.715</v>
      </c>
      <c r="D1929">
        <v>501.81099999999998</v>
      </c>
      <c r="E1929">
        <v>112.35</v>
      </c>
      <c r="F1929">
        <v>7100646914.20263</v>
      </c>
      <c r="G1929">
        <v>7750.6536696427602</v>
      </c>
      <c r="H1929">
        <v>1.20908674134518E-3</v>
      </c>
      <c r="I1929">
        <v>0</v>
      </c>
      <c r="J1929">
        <v>7288323418.0195503</v>
      </c>
      <c r="K1929">
        <v>9444.0187259582399</v>
      </c>
      <c r="L1929">
        <v>6.0539846080350903E-3</v>
      </c>
      <c r="M1929">
        <v>2.37200504380678E-2</v>
      </c>
      <c r="N1929">
        <v>7853347258.4489498</v>
      </c>
      <c r="O1929">
        <v>6243.7669060953003</v>
      </c>
      <c r="P1929">
        <v>1.2008056469038899E-2</v>
      </c>
      <c r="Q1929">
        <v>1.13693953636729E-2</v>
      </c>
      <c r="R1929">
        <v>8023064001.1250496</v>
      </c>
      <c r="S1929">
        <v>7479.76944329452</v>
      </c>
      <c r="T1929">
        <v>1.6866673920702902E-2</v>
      </c>
      <c r="U1929">
        <v>7.3435214813626498E-3</v>
      </c>
    </row>
    <row r="1930" spans="1:21" x14ac:dyDescent="0.3">
      <c r="A1930">
        <v>10038.112252000001</v>
      </c>
      <c r="B1930">
        <v>0</v>
      </c>
      <c r="C1930">
        <v>201.75399999999999</v>
      </c>
      <c r="D1930">
        <v>501.86700000000002</v>
      </c>
      <c r="E1930">
        <v>112.4</v>
      </c>
      <c r="F1930">
        <v>7100643365.8920898</v>
      </c>
      <c r="G1930">
        <v>7749.3573433627398</v>
      </c>
      <c r="H1930">
        <v>1.19280509445343E-3</v>
      </c>
      <c r="I1930">
        <v>0</v>
      </c>
      <c r="J1930">
        <v>7288320210.6048603</v>
      </c>
      <c r="K1930">
        <v>9438.2443060264995</v>
      </c>
      <c r="L1930">
        <v>6.0578143347736696E-3</v>
      </c>
      <c r="M1930">
        <v>2.37587428715486E-2</v>
      </c>
      <c r="N1930">
        <v>7853343730.2317896</v>
      </c>
      <c r="O1930">
        <v>6243.6987059664998</v>
      </c>
      <c r="P1930">
        <v>1.2142231100574E-2</v>
      </c>
      <c r="Q1930">
        <v>1.13696420182309E-2</v>
      </c>
      <c r="R1930">
        <v>8023060219.5877705</v>
      </c>
      <c r="S1930">
        <v>7481.1395141748299</v>
      </c>
      <c r="T1930">
        <v>1.68810512847208E-2</v>
      </c>
      <c r="U1930">
        <v>7.3501842915012399E-3</v>
      </c>
    </row>
    <row r="1931" spans="1:21" x14ac:dyDescent="0.3">
      <c r="A1931">
        <v>10043.344058999999</v>
      </c>
      <c r="B1931">
        <v>0</v>
      </c>
      <c r="C1931">
        <v>201.79300000000001</v>
      </c>
      <c r="D1931">
        <v>501.93799999999999</v>
      </c>
      <c r="E1931">
        <v>112.44499999999999</v>
      </c>
      <c r="F1931">
        <v>7100640340.2070198</v>
      </c>
      <c r="G1931">
        <v>7748.9178575338101</v>
      </c>
      <c r="H1931">
        <v>1.20974537406397E-3</v>
      </c>
      <c r="I1931">
        <v>0</v>
      </c>
      <c r="J1931">
        <v>7288316627.4098101</v>
      </c>
      <c r="K1931">
        <v>9443.2293846868706</v>
      </c>
      <c r="L1931">
        <v>6.0508426913237004E-3</v>
      </c>
      <c r="M1931">
        <v>2.37083772244789E-2</v>
      </c>
      <c r="N1931">
        <v>7853339794.9831305</v>
      </c>
      <c r="O1931">
        <v>6243.5962856060496</v>
      </c>
      <c r="P1931">
        <v>1.2138348519043499E-2</v>
      </c>
      <c r="Q1931">
        <v>1.13780491681474E-2</v>
      </c>
      <c r="R1931">
        <v>8023056457.43647</v>
      </c>
      <c r="S1931">
        <v>7481.88144598279</v>
      </c>
      <c r="T1931">
        <v>1.6945014798604399E-2</v>
      </c>
      <c r="U1931">
        <v>7.3544086869652102E-3</v>
      </c>
    </row>
    <row r="1932" spans="1:21" x14ac:dyDescent="0.3">
      <c r="A1932">
        <v>10048.665504000001</v>
      </c>
      <c r="B1932">
        <v>0</v>
      </c>
      <c r="C1932">
        <v>201.82599999999999</v>
      </c>
      <c r="D1932">
        <v>502.21499999999997</v>
      </c>
      <c r="E1932">
        <v>112.495</v>
      </c>
      <c r="F1932">
        <v>7100637047.1662903</v>
      </c>
      <c r="G1932">
        <v>7746.95779346161</v>
      </c>
      <c r="H1932">
        <v>1.1752363505483599E-3</v>
      </c>
      <c r="I1932">
        <v>0</v>
      </c>
      <c r="J1932">
        <v>7288313055.0680599</v>
      </c>
      <c r="K1932">
        <v>9445.2155213912902</v>
      </c>
      <c r="L1932">
        <v>6.0516024057551904E-3</v>
      </c>
      <c r="M1932">
        <v>2.3710290337761002E-2</v>
      </c>
      <c r="N1932">
        <v>7853336106.2813396</v>
      </c>
      <c r="O1932">
        <v>6242.5592155303402</v>
      </c>
      <c r="P1932">
        <v>1.2114646751872999E-2</v>
      </c>
      <c r="Q1932">
        <v>1.13780645242693E-2</v>
      </c>
      <c r="R1932">
        <v>8023053154.2944498</v>
      </c>
      <c r="S1932">
        <v>7480.3958363900301</v>
      </c>
      <c r="T1932">
        <v>1.6957805818097901E-2</v>
      </c>
      <c r="U1932">
        <v>7.3560771968540096E-3</v>
      </c>
    </row>
    <row r="1933" spans="1:21" x14ac:dyDescent="0.3">
      <c r="A1933">
        <v>10053.897034</v>
      </c>
      <c r="B1933">
        <v>0</v>
      </c>
      <c r="C1933">
        <v>201.864</v>
      </c>
      <c r="D1933">
        <v>502.34899999999999</v>
      </c>
      <c r="E1933">
        <v>112.51900000000001</v>
      </c>
      <c r="F1933">
        <v>7100633756.3948298</v>
      </c>
      <c r="G1933">
        <v>7749.0585655603199</v>
      </c>
      <c r="H1933">
        <v>1.20917134511043E-3</v>
      </c>
      <c r="I1933">
        <v>0</v>
      </c>
      <c r="J1933">
        <v>7288309720.9915705</v>
      </c>
      <c r="K1933">
        <v>9446.1696684904291</v>
      </c>
      <c r="L1933">
        <v>6.0498194730935796E-3</v>
      </c>
      <c r="M1933">
        <v>2.3759897841566201E-2</v>
      </c>
      <c r="N1933">
        <v>7853332597.0557499</v>
      </c>
      <c r="O1933">
        <v>6244.5949811017899</v>
      </c>
      <c r="P1933">
        <v>1.2138965178631601E-2</v>
      </c>
      <c r="Q1933">
        <v>1.1323861798443699E-2</v>
      </c>
      <c r="R1933">
        <v>8023049248.8658705</v>
      </c>
      <c r="S1933">
        <v>7481.2482239413102</v>
      </c>
      <c r="T1933">
        <v>1.7064957338688999E-2</v>
      </c>
      <c r="U1933">
        <v>7.3441768958959902E-3</v>
      </c>
    </row>
    <row r="1934" spans="1:21" x14ac:dyDescent="0.3">
      <c r="A1934">
        <v>10059.118487</v>
      </c>
      <c r="B1934">
        <v>0</v>
      </c>
      <c r="C1934">
        <v>201.90199999999999</v>
      </c>
      <c r="D1934">
        <v>502.35199999999998</v>
      </c>
      <c r="E1934">
        <v>112.571</v>
      </c>
      <c r="F1934">
        <v>7100630516.6389999</v>
      </c>
      <c r="G1934">
        <v>7749.6282654919396</v>
      </c>
      <c r="H1934">
        <v>1.20879785981523E-3</v>
      </c>
      <c r="I1934">
        <v>0</v>
      </c>
      <c r="J1934">
        <v>7288306186.89501</v>
      </c>
      <c r="K1934">
        <v>9449.48729846475</v>
      </c>
      <c r="L1934">
        <v>6.0594396283924698E-3</v>
      </c>
      <c r="M1934">
        <v>2.3583288693129902E-2</v>
      </c>
      <c r="N1934">
        <v>7853329250.9753599</v>
      </c>
      <c r="O1934">
        <v>6246.5014947384498</v>
      </c>
      <c r="P1934">
        <v>1.2141171450110099E-2</v>
      </c>
      <c r="Q1934">
        <v>1.1312327470381699E-2</v>
      </c>
      <c r="R1934">
        <v>8023045365.5041399</v>
      </c>
      <c r="S1934">
        <v>7485.0856505107804</v>
      </c>
      <c r="T1934">
        <v>1.7145725462252698E-2</v>
      </c>
      <c r="U1934">
        <v>7.3505392535212896E-3</v>
      </c>
    </row>
    <row r="1935" spans="1:21" x14ac:dyDescent="0.3">
      <c r="A1935">
        <v>10064.350200000001</v>
      </c>
      <c r="B1935">
        <v>0</v>
      </c>
      <c r="C1935">
        <v>201.94</v>
      </c>
      <c r="D1935">
        <v>502.31</v>
      </c>
      <c r="E1935">
        <v>112.59099999999999</v>
      </c>
      <c r="F1935">
        <v>7100627109.0281496</v>
      </c>
      <c r="G1935">
        <v>7749.6212807191996</v>
      </c>
      <c r="H1935">
        <v>1.18660453629455E-3</v>
      </c>
      <c r="I1935">
        <v>0</v>
      </c>
      <c r="J1935">
        <v>7288302834.6396799</v>
      </c>
      <c r="K1935">
        <v>9446.6610600115891</v>
      </c>
      <c r="L1935">
        <v>6.0627204675024497E-3</v>
      </c>
      <c r="M1935">
        <v>2.3827165128965998E-2</v>
      </c>
      <c r="N1935">
        <v>7853324887.2486801</v>
      </c>
      <c r="O1935">
        <v>6247.1683739773498</v>
      </c>
      <c r="P1935">
        <v>1.22829200896904E-2</v>
      </c>
      <c r="Q1935">
        <v>1.1287023692510599E-2</v>
      </c>
      <c r="R1935">
        <v>8023041802.7883902</v>
      </c>
      <c r="S1935">
        <v>7482.9448916721904</v>
      </c>
      <c r="T1935">
        <v>1.7264097149798201E-2</v>
      </c>
      <c r="U1935">
        <v>7.3424869881250198E-3</v>
      </c>
    </row>
    <row r="1936" spans="1:21" x14ac:dyDescent="0.3">
      <c r="A1936">
        <v>10069.612698000001</v>
      </c>
      <c r="B1936">
        <v>0</v>
      </c>
      <c r="C1936">
        <v>201.97499999999999</v>
      </c>
      <c r="D1936">
        <v>502.22800000000001</v>
      </c>
      <c r="E1936">
        <v>112.629</v>
      </c>
      <c r="F1936">
        <v>7100623567.7979097</v>
      </c>
      <c r="G1936">
        <v>7754.1194210912499</v>
      </c>
      <c r="H1936">
        <v>1.19966281961525E-3</v>
      </c>
      <c r="I1936">
        <v>0</v>
      </c>
      <c r="J1936">
        <v>7288299468.7363501</v>
      </c>
      <c r="K1936">
        <v>9448.8724539636605</v>
      </c>
      <c r="L1936">
        <v>6.0742600623142802E-3</v>
      </c>
      <c r="M1936">
        <v>2.37338132079664E-2</v>
      </c>
      <c r="N1936">
        <v>7853321484.3487597</v>
      </c>
      <c r="O1936">
        <v>6246.9171473260303</v>
      </c>
      <c r="P1936">
        <v>1.24609320927611E-2</v>
      </c>
      <c r="Q1936">
        <v>1.1206294455358701E-2</v>
      </c>
      <c r="R1936">
        <v>8023038137.6332397</v>
      </c>
      <c r="S1936">
        <v>7483.7668627179501</v>
      </c>
      <c r="T1936">
        <v>1.7388471050965599E-2</v>
      </c>
      <c r="U1936">
        <v>7.3275464528758999E-3</v>
      </c>
    </row>
    <row r="1937" spans="1:21" x14ac:dyDescent="0.3">
      <c r="A1937">
        <v>10074.845077</v>
      </c>
      <c r="B1937">
        <v>0</v>
      </c>
      <c r="C1937">
        <v>202.01400000000001</v>
      </c>
      <c r="D1937">
        <v>502.226</v>
      </c>
      <c r="E1937">
        <v>112.67700000000001</v>
      </c>
      <c r="F1937">
        <v>7100620491.4740105</v>
      </c>
      <c r="G1937">
        <v>7751.1849499404198</v>
      </c>
      <c r="H1937">
        <v>1.1985225138420399E-3</v>
      </c>
      <c r="I1937">
        <v>0</v>
      </c>
      <c r="J1937">
        <v>7288296359.4525204</v>
      </c>
      <c r="K1937">
        <v>9447.9044471024499</v>
      </c>
      <c r="L1937">
        <v>6.0750854133808201E-3</v>
      </c>
      <c r="M1937">
        <v>2.3760734114861098E-2</v>
      </c>
      <c r="N1937">
        <v>7853318120.8413601</v>
      </c>
      <c r="O1937">
        <v>6245.7503077650999</v>
      </c>
      <c r="P1937">
        <v>1.2535321870762501E-2</v>
      </c>
      <c r="Q1937">
        <v>1.11608535182474E-2</v>
      </c>
      <c r="R1937">
        <v>8023034224.0916004</v>
      </c>
      <c r="S1937">
        <v>7484.4614996319897</v>
      </c>
      <c r="T1937">
        <v>1.75752019666413E-2</v>
      </c>
      <c r="U1937">
        <v>7.3302097290112202E-3</v>
      </c>
    </row>
    <row r="1938" spans="1:21" x14ac:dyDescent="0.3">
      <c r="A1938">
        <v>10080.067481</v>
      </c>
      <c r="B1938">
        <v>0</v>
      </c>
      <c r="C1938">
        <v>202.053</v>
      </c>
      <c r="D1938">
        <v>502.31799999999998</v>
      </c>
      <c r="E1938">
        <v>112.712</v>
      </c>
      <c r="F1938">
        <v>7100617266.1132402</v>
      </c>
      <c r="G1938">
        <v>7749.75500363426</v>
      </c>
      <c r="H1938">
        <v>1.1794066680257101E-3</v>
      </c>
      <c r="I1938">
        <v>0</v>
      </c>
      <c r="J1938">
        <v>7288292943.86656</v>
      </c>
      <c r="K1938">
        <v>9445.7468962368002</v>
      </c>
      <c r="L1938">
        <v>6.0907374184034201E-3</v>
      </c>
      <c r="M1938">
        <v>2.3686754122241801E-2</v>
      </c>
      <c r="N1938">
        <v>7853314338.6125298</v>
      </c>
      <c r="O1938">
        <v>6251.0769285070301</v>
      </c>
      <c r="P1938">
        <v>1.2581133579523901E-2</v>
      </c>
      <c r="Q1938">
        <v>1.1158951005239301E-2</v>
      </c>
      <c r="R1938">
        <v>8023030548.4084501</v>
      </c>
      <c r="S1938">
        <v>7484.5667380958903</v>
      </c>
      <c r="T1938">
        <v>1.7630406104497901E-2</v>
      </c>
      <c r="U1938">
        <v>7.3212217612570298E-3</v>
      </c>
    </row>
    <row r="1939" spans="1:21" x14ac:dyDescent="0.3">
      <c r="A1939">
        <v>10085.3194</v>
      </c>
      <c r="B1939">
        <v>0</v>
      </c>
      <c r="C1939">
        <v>202.09200000000001</v>
      </c>
      <c r="D1939">
        <v>502.43700000000001</v>
      </c>
      <c r="E1939">
        <v>112.733</v>
      </c>
      <c r="F1939">
        <v>7100613710.6578999</v>
      </c>
      <c r="G1939">
        <v>7754.3323139215099</v>
      </c>
      <c r="H1939">
        <v>1.1954695389718099E-3</v>
      </c>
      <c r="I1939">
        <v>0</v>
      </c>
      <c r="J1939">
        <v>7288289311.4332895</v>
      </c>
      <c r="K1939">
        <v>9445.9560088925191</v>
      </c>
      <c r="L1939">
        <v>6.0824095487513798E-3</v>
      </c>
      <c r="M1939">
        <v>2.3711245773812901E-2</v>
      </c>
      <c r="N1939">
        <v>7853310872.5161896</v>
      </c>
      <c r="O1939">
        <v>6248.3535377672097</v>
      </c>
      <c r="P1939">
        <v>1.2618225637456E-2</v>
      </c>
      <c r="Q1939">
        <v>1.1129714683362E-2</v>
      </c>
      <c r="R1939">
        <v>8023027109.9115896</v>
      </c>
      <c r="S1939">
        <v>7485.6786176734004</v>
      </c>
      <c r="T1939">
        <v>1.7757675093217001E-2</v>
      </c>
      <c r="U1939">
        <v>7.3151789611754304E-3</v>
      </c>
    </row>
    <row r="1940" spans="1:21" x14ac:dyDescent="0.3">
      <c r="A1940">
        <v>10090.570653000001</v>
      </c>
      <c r="B1940">
        <v>0</v>
      </c>
      <c r="C1940">
        <v>202.13</v>
      </c>
      <c r="D1940">
        <v>502.57400000000001</v>
      </c>
      <c r="E1940">
        <v>112.79900000000001</v>
      </c>
      <c r="F1940">
        <v>7100610634.2701302</v>
      </c>
      <c r="G1940">
        <v>7757.0010534684097</v>
      </c>
      <c r="H1940">
        <v>1.19679313130727E-3</v>
      </c>
      <c r="I1940">
        <v>0</v>
      </c>
      <c r="J1940">
        <v>7288285936.9667397</v>
      </c>
      <c r="K1940">
        <v>9450.3845430308793</v>
      </c>
      <c r="L1940">
        <v>6.0795378774896802E-3</v>
      </c>
      <c r="M1940">
        <v>2.3773218008308401E-2</v>
      </c>
      <c r="N1940">
        <v>7853306966.8670101</v>
      </c>
      <c r="O1940">
        <v>6245.9779766986603</v>
      </c>
      <c r="P1940">
        <v>1.26501804359313E-2</v>
      </c>
      <c r="Q1940">
        <v>1.1121494322454699E-2</v>
      </c>
      <c r="R1940">
        <v>8023023185.8362398</v>
      </c>
      <c r="S1940">
        <v>7484.9153199822404</v>
      </c>
      <c r="T1940">
        <v>1.7759761600895499E-2</v>
      </c>
      <c r="U1940">
        <v>7.3108196935821402E-3</v>
      </c>
    </row>
    <row r="1941" spans="1:21" x14ac:dyDescent="0.3">
      <c r="A1941">
        <v>10095.812963</v>
      </c>
      <c r="B1941">
        <v>0</v>
      </c>
      <c r="C1941">
        <v>202.16399999999999</v>
      </c>
      <c r="D1941">
        <v>502.55399999999997</v>
      </c>
      <c r="E1941">
        <v>112.834</v>
      </c>
      <c r="F1941">
        <v>7100607156.5882998</v>
      </c>
      <c r="G1941">
        <v>7749.4259286389897</v>
      </c>
      <c r="H1941">
        <v>1.1890245125887901E-3</v>
      </c>
      <c r="I1941">
        <v>0</v>
      </c>
      <c r="J1941">
        <v>7288282392.7088003</v>
      </c>
      <c r="K1941">
        <v>9443.2108636528301</v>
      </c>
      <c r="L1941">
        <v>6.0889886793309197E-3</v>
      </c>
      <c r="M1941">
        <v>2.3758816312065102E-2</v>
      </c>
      <c r="N1941">
        <v>7853303682.1960297</v>
      </c>
      <c r="O1941">
        <v>6244.3536617828604</v>
      </c>
      <c r="P1941">
        <v>1.2632922114293199E-2</v>
      </c>
      <c r="Q1941">
        <v>1.1123477266275401E-2</v>
      </c>
      <c r="R1941">
        <v>8023019348.2395401</v>
      </c>
      <c r="S1941">
        <v>7486.9090735254904</v>
      </c>
      <c r="T1941">
        <v>1.7763379959572102E-2</v>
      </c>
      <c r="U1941">
        <v>7.3380496459619403E-3</v>
      </c>
    </row>
    <row r="1942" spans="1:21" x14ac:dyDescent="0.3">
      <c r="A1942">
        <v>10101.114699</v>
      </c>
      <c r="B1942">
        <v>0</v>
      </c>
      <c r="C1942">
        <v>202.203</v>
      </c>
      <c r="D1942">
        <v>502.40600000000001</v>
      </c>
      <c r="E1942">
        <v>112.866</v>
      </c>
      <c r="F1942">
        <v>7100604042.8634796</v>
      </c>
      <c r="G1942">
        <v>7749.9107396281797</v>
      </c>
      <c r="H1942">
        <v>1.1893958578892601E-3</v>
      </c>
      <c r="I1942">
        <v>0</v>
      </c>
      <c r="J1942">
        <v>7288278887.2484398</v>
      </c>
      <c r="K1942">
        <v>9448.1726802360699</v>
      </c>
      <c r="L1942">
        <v>6.0844670288364398E-3</v>
      </c>
      <c r="M1942">
        <v>2.3769786904589502E-2</v>
      </c>
      <c r="N1942">
        <v>7853299820.5506201</v>
      </c>
      <c r="O1942">
        <v>6249.2747176682096</v>
      </c>
      <c r="P1942">
        <v>1.27453001285283E-2</v>
      </c>
      <c r="Q1942">
        <v>1.1130144025713299E-2</v>
      </c>
      <c r="R1942">
        <v>8023015547.8834295</v>
      </c>
      <c r="S1942">
        <v>7485.3942755020998</v>
      </c>
      <c r="T1942">
        <v>1.7840551580174099E-2</v>
      </c>
      <c r="U1942">
        <v>7.3339967570939897E-3</v>
      </c>
    </row>
    <row r="1943" spans="1:21" x14ac:dyDescent="0.3">
      <c r="A1943">
        <v>10106.366805</v>
      </c>
      <c r="B1943">
        <v>0</v>
      </c>
      <c r="C1943">
        <v>202.24100000000001</v>
      </c>
      <c r="D1943">
        <v>502.35300000000001</v>
      </c>
      <c r="E1943">
        <v>112.893</v>
      </c>
      <c r="F1943">
        <v>7100600718.6771297</v>
      </c>
      <c r="G1943">
        <v>7755.3348224791398</v>
      </c>
      <c r="H1943">
        <v>1.2006792170514899E-3</v>
      </c>
      <c r="I1943">
        <v>0</v>
      </c>
      <c r="J1943">
        <v>7288275633.1595602</v>
      </c>
      <c r="K1943">
        <v>9455.2673787036692</v>
      </c>
      <c r="L1943">
        <v>6.0942008839087996E-3</v>
      </c>
      <c r="M1943">
        <v>2.38869304708113E-2</v>
      </c>
      <c r="N1943">
        <v>7853295723.69944</v>
      </c>
      <c r="O1943">
        <v>6249.69273479405</v>
      </c>
      <c r="P1943">
        <v>1.26985583795168E-2</v>
      </c>
      <c r="Q1943">
        <v>1.11917400497983E-2</v>
      </c>
      <c r="R1943">
        <v>8023011727.7751303</v>
      </c>
      <c r="S1943">
        <v>7486.5974435356302</v>
      </c>
      <c r="T1943">
        <v>1.78261667212734E-2</v>
      </c>
      <c r="U1943">
        <v>7.3029194088782799E-3</v>
      </c>
    </row>
    <row r="1944" spans="1:21" x14ac:dyDescent="0.3">
      <c r="A1944">
        <v>10111.598712000001</v>
      </c>
      <c r="B1944">
        <v>0</v>
      </c>
      <c r="C1944">
        <v>202.27600000000001</v>
      </c>
      <c r="D1944">
        <v>502.303</v>
      </c>
      <c r="E1944">
        <v>112.938</v>
      </c>
      <c r="F1944">
        <v>7100597588.4942598</v>
      </c>
      <c r="G1944">
        <v>7753.9767812387299</v>
      </c>
      <c r="H1944">
        <v>1.1857381561425301E-3</v>
      </c>
      <c r="I1944">
        <v>0</v>
      </c>
      <c r="J1944">
        <v>7288272244.4986496</v>
      </c>
      <c r="K1944">
        <v>9454.0118953160309</v>
      </c>
      <c r="L1944">
        <v>6.0889083569462803E-3</v>
      </c>
      <c r="M1944">
        <v>2.3814822017713001E-2</v>
      </c>
      <c r="N1944">
        <v>7853292090.3758297</v>
      </c>
      <c r="O1944">
        <v>6247.8428426946302</v>
      </c>
      <c r="P1944">
        <v>1.28197952681377E-2</v>
      </c>
      <c r="Q1944">
        <v>1.10945540086849E-2</v>
      </c>
      <c r="R1944">
        <v>8023008303.7234297</v>
      </c>
      <c r="S1944">
        <v>7486.8438402722004</v>
      </c>
      <c r="T1944">
        <v>1.7861084332761599E-2</v>
      </c>
      <c r="U1944">
        <v>7.3110674903457597E-3</v>
      </c>
    </row>
    <row r="1945" spans="1:21" x14ac:dyDescent="0.3">
      <c r="A1945">
        <v>10116.840429</v>
      </c>
      <c r="B1945">
        <v>0</v>
      </c>
      <c r="C1945">
        <v>202.31399999999999</v>
      </c>
      <c r="D1945">
        <v>502.21300000000002</v>
      </c>
      <c r="E1945">
        <v>112.976</v>
      </c>
      <c r="F1945">
        <v>7100594060.5475903</v>
      </c>
      <c r="G1945">
        <v>7754.2250659846604</v>
      </c>
      <c r="H1945">
        <v>1.18499087684283E-3</v>
      </c>
      <c r="I1945">
        <v>0</v>
      </c>
      <c r="J1945">
        <v>7288268605.4721804</v>
      </c>
      <c r="K1945">
        <v>9453.8113030828499</v>
      </c>
      <c r="L1945">
        <v>6.0706175927522704E-3</v>
      </c>
      <c r="M1945">
        <v>2.3799460816655599E-2</v>
      </c>
      <c r="N1945">
        <v>7853289109.1800098</v>
      </c>
      <c r="O1945">
        <v>6249.6850525432901</v>
      </c>
      <c r="P1945">
        <v>1.26778455999227E-2</v>
      </c>
      <c r="Q1945">
        <v>1.11016304089602E-2</v>
      </c>
      <c r="R1945">
        <v>8023004637.0057001</v>
      </c>
      <c r="S1945">
        <v>7488.2387424785102</v>
      </c>
      <c r="T1945">
        <v>1.7947968222469999E-2</v>
      </c>
      <c r="U1945">
        <v>7.3327177680172903E-3</v>
      </c>
    </row>
    <row r="1946" spans="1:21" x14ac:dyDescent="0.3">
      <c r="A1946">
        <v>10122.052465000001</v>
      </c>
      <c r="B1946">
        <v>0</v>
      </c>
      <c r="C1946">
        <v>202.351</v>
      </c>
      <c r="D1946">
        <v>502.08499999999998</v>
      </c>
      <c r="E1946">
        <v>113.002</v>
      </c>
      <c r="F1946">
        <v>7100590635.0885601</v>
      </c>
      <c r="G1946">
        <v>7750.5078619299502</v>
      </c>
      <c r="H1946">
        <v>1.17278495567712E-3</v>
      </c>
      <c r="I1946">
        <v>0</v>
      </c>
      <c r="J1946">
        <v>7288265478.0448704</v>
      </c>
      <c r="K1946">
        <v>9450.5666512313201</v>
      </c>
      <c r="L1946">
        <v>6.0936695425471898E-3</v>
      </c>
      <c r="M1946">
        <v>2.3800073144744301E-2</v>
      </c>
      <c r="N1946">
        <v>7853284796.0032396</v>
      </c>
      <c r="O1946">
        <v>6251.8295785200598</v>
      </c>
      <c r="P1946">
        <v>1.2660530082670899E-2</v>
      </c>
      <c r="Q1946">
        <v>1.1047127104546301E-2</v>
      </c>
      <c r="R1946">
        <v>8023000869.7246704</v>
      </c>
      <c r="S1946">
        <v>7490.5394978392296</v>
      </c>
      <c r="T1946">
        <v>1.7953272478309398E-2</v>
      </c>
      <c r="U1946">
        <v>7.3304821926997998E-3</v>
      </c>
    </row>
    <row r="1947" spans="1:21" x14ac:dyDescent="0.3">
      <c r="A1947">
        <v>10127.284287</v>
      </c>
      <c r="B1947">
        <v>0</v>
      </c>
      <c r="C1947">
        <v>202.39099999999999</v>
      </c>
      <c r="D1947">
        <v>502.02100000000002</v>
      </c>
      <c r="E1947">
        <v>113.053</v>
      </c>
      <c r="F1947">
        <v>7100587492.0082397</v>
      </c>
      <c r="G1947">
        <v>7757.23643250025</v>
      </c>
      <c r="H1947">
        <v>1.19580372200068E-3</v>
      </c>
      <c r="I1947">
        <v>0</v>
      </c>
      <c r="J1947">
        <v>7288261956.3359203</v>
      </c>
      <c r="K1947">
        <v>9453.3179258303499</v>
      </c>
      <c r="L1947">
        <v>6.0855744278377399E-3</v>
      </c>
      <c r="M1947">
        <v>2.3785812275218001E-2</v>
      </c>
      <c r="N1947">
        <v>7853281515.9899197</v>
      </c>
      <c r="O1947">
        <v>6248.7646010526796</v>
      </c>
      <c r="P1947">
        <v>1.2706493629097501E-2</v>
      </c>
      <c r="Q1947">
        <v>1.1059196045094701E-2</v>
      </c>
      <c r="R1947">
        <v>8022997171.0251703</v>
      </c>
      <c r="S1947">
        <v>7487.8150675752004</v>
      </c>
      <c r="T1947">
        <v>1.7970254499023799E-2</v>
      </c>
      <c r="U1947">
        <v>7.3190268537688501E-3</v>
      </c>
    </row>
    <row r="1948" spans="1:21" x14ac:dyDescent="0.3">
      <c r="A1948">
        <v>10132.52594</v>
      </c>
      <c r="B1948">
        <v>0</v>
      </c>
      <c r="C1948">
        <v>202.42699999999999</v>
      </c>
      <c r="D1948">
        <v>501.90699999999998</v>
      </c>
      <c r="E1948">
        <v>113.09</v>
      </c>
      <c r="F1948">
        <v>7100584099.2338305</v>
      </c>
      <c r="G1948">
        <v>7754.03768087756</v>
      </c>
      <c r="H1948">
        <v>1.1812394911364899E-3</v>
      </c>
      <c r="I1948">
        <v>0</v>
      </c>
      <c r="J1948">
        <v>7288258777.5375605</v>
      </c>
      <c r="K1948">
        <v>9455.2203614091195</v>
      </c>
      <c r="L1948">
        <v>6.0917911715533098E-3</v>
      </c>
      <c r="M1948">
        <v>2.3864494459338401E-2</v>
      </c>
      <c r="N1948">
        <v>7853277981.6960497</v>
      </c>
      <c r="O1948">
        <v>6249.5775303768396</v>
      </c>
      <c r="P1948">
        <v>1.27179588678525E-2</v>
      </c>
      <c r="Q1948">
        <v>1.11290796503732E-2</v>
      </c>
      <c r="R1948">
        <v>8022993454.5355701</v>
      </c>
      <c r="S1948">
        <v>7490.5691118327004</v>
      </c>
      <c r="T1948">
        <v>1.79921144323094E-2</v>
      </c>
      <c r="U1948">
        <v>7.33363654651778E-3</v>
      </c>
    </row>
    <row r="1949" spans="1:21" x14ac:dyDescent="0.3">
      <c r="A1949">
        <v>10137.747071</v>
      </c>
      <c r="B1949">
        <v>0</v>
      </c>
      <c r="C1949">
        <v>202.464</v>
      </c>
      <c r="D1949">
        <v>501.96100000000001</v>
      </c>
      <c r="E1949">
        <v>113.133</v>
      </c>
      <c r="F1949">
        <v>7100580770.8124304</v>
      </c>
      <c r="G1949">
        <v>7754.4452706887496</v>
      </c>
      <c r="H1949">
        <v>1.18980694773992E-3</v>
      </c>
      <c r="I1949">
        <v>0</v>
      </c>
      <c r="J1949">
        <v>7288255487.4316397</v>
      </c>
      <c r="K1949">
        <v>9452.7410987616204</v>
      </c>
      <c r="L1949">
        <v>6.0865833987600402E-3</v>
      </c>
      <c r="M1949">
        <v>2.3746160456677799E-2</v>
      </c>
      <c r="N1949">
        <v>7853274309.4024096</v>
      </c>
      <c r="O1949">
        <v>6250.5413889267902</v>
      </c>
      <c r="P1949">
        <v>1.2771094027001001E-2</v>
      </c>
      <c r="Q1949">
        <v>1.1033811757363799E-2</v>
      </c>
      <c r="R1949">
        <v>8022989359.0469999</v>
      </c>
      <c r="S1949">
        <v>7492.5214386754396</v>
      </c>
      <c r="T1949">
        <v>1.80392238324339E-2</v>
      </c>
      <c r="U1949">
        <v>7.3244135786745303E-3</v>
      </c>
    </row>
    <row r="1950" spans="1:21" x14ac:dyDescent="0.3">
      <c r="A1950">
        <v>10142.979373</v>
      </c>
      <c r="B1950">
        <v>0</v>
      </c>
      <c r="C1950">
        <v>202.501</v>
      </c>
      <c r="D1950">
        <v>501.90800000000002</v>
      </c>
      <c r="E1950">
        <v>113.161</v>
      </c>
      <c r="F1950">
        <v>7100577555.9257402</v>
      </c>
      <c r="G1950">
        <v>7753.8937855165004</v>
      </c>
      <c r="H1950">
        <v>1.18888054961604E-3</v>
      </c>
      <c r="I1950">
        <v>0</v>
      </c>
      <c r="J1950">
        <v>7288251863.4667397</v>
      </c>
      <c r="K1950">
        <v>9458.1666073476008</v>
      </c>
      <c r="L1950">
        <v>6.0915564603770999E-3</v>
      </c>
      <c r="M1950">
        <v>2.3714572306337701E-2</v>
      </c>
      <c r="N1950">
        <v>7853271028.3434401</v>
      </c>
      <c r="O1950">
        <v>6251.8019065585604</v>
      </c>
      <c r="P1950">
        <v>1.27458540333337E-2</v>
      </c>
      <c r="Q1950">
        <v>1.1048660282140899E-2</v>
      </c>
      <c r="R1950">
        <v>8022985832.9632301</v>
      </c>
      <c r="S1950">
        <v>7490.8411069376298</v>
      </c>
      <c r="T1950">
        <v>1.8141710084537101E-2</v>
      </c>
      <c r="U1950">
        <v>7.3491957359318599E-3</v>
      </c>
    </row>
    <row r="1951" spans="1:21" x14ac:dyDescent="0.3">
      <c r="A1951">
        <v>10148.200832</v>
      </c>
      <c r="B1951">
        <v>0</v>
      </c>
      <c r="C1951">
        <v>202.54</v>
      </c>
      <c r="D1951">
        <v>501.97699999999998</v>
      </c>
      <c r="E1951">
        <v>113.21299999999999</v>
      </c>
      <c r="F1951">
        <v>7100574486.9402399</v>
      </c>
      <c r="G1951">
        <v>7755.9688069980202</v>
      </c>
      <c r="H1951">
        <v>1.1914400564434499E-3</v>
      </c>
      <c r="I1951">
        <v>0</v>
      </c>
      <c r="J1951">
        <v>7288248446.6966896</v>
      </c>
      <c r="K1951">
        <v>9454.1791663245604</v>
      </c>
      <c r="L1951">
        <v>6.1053118509800603E-3</v>
      </c>
      <c r="M1951">
        <v>2.3779692512251299E-2</v>
      </c>
      <c r="N1951">
        <v>7853267175.1977797</v>
      </c>
      <c r="O1951">
        <v>6253.2295553554104</v>
      </c>
      <c r="P1951">
        <v>1.2908270984100099E-2</v>
      </c>
      <c r="Q1951">
        <v>1.1014239332126301E-2</v>
      </c>
      <c r="R1951">
        <v>8022982119.3048401</v>
      </c>
      <c r="S1951">
        <v>7491.2808956835397</v>
      </c>
      <c r="T1951">
        <v>1.82677120330361E-2</v>
      </c>
      <c r="U1951">
        <v>7.3081095508107903E-3</v>
      </c>
    </row>
    <row r="1952" spans="1:21" x14ac:dyDescent="0.3">
      <c r="A1952">
        <v>10153.482512</v>
      </c>
      <c r="B1952">
        <v>0</v>
      </c>
      <c r="C1952">
        <v>202.57599999999999</v>
      </c>
      <c r="D1952">
        <v>502.01499999999999</v>
      </c>
      <c r="E1952">
        <v>113.253</v>
      </c>
      <c r="F1952">
        <v>7100570624.4928398</v>
      </c>
      <c r="G1952">
        <v>7754.48808544434</v>
      </c>
      <c r="H1952">
        <v>1.17049898539364E-3</v>
      </c>
      <c r="I1952">
        <v>0</v>
      </c>
      <c r="J1952">
        <v>7288245049.7948599</v>
      </c>
      <c r="K1952">
        <v>9456.7058830169299</v>
      </c>
      <c r="L1952">
        <v>6.0955257660613603E-3</v>
      </c>
      <c r="M1952">
        <v>2.38530894882143E-2</v>
      </c>
      <c r="N1952">
        <v>7853263523.40378</v>
      </c>
      <c r="O1952">
        <v>6255.04443087851</v>
      </c>
      <c r="P1952">
        <v>1.29367652327679E-2</v>
      </c>
      <c r="Q1952">
        <v>1.09946326773074E-2</v>
      </c>
      <c r="R1952">
        <v>8022978438.9101105</v>
      </c>
      <c r="S1952">
        <v>7493.13646089132</v>
      </c>
      <c r="T1952">
        <v>1.83413563733924E-2</v>
      </c>
      <c r="U1952">
        <v>7.2996501841069298E-3</v>
      </c>
    </row>
    <row r="1953" spans="1:21" x14ac:dyDescent="0.3">
      <c r="A1953">
        <v>10158.724237</v>
      </c>
      <c r="B1953">
        <v>0</v>
      </c>
      <c r="C1953">
        <v>202.613</v>
      </c>
      <c r="D1953">
        <v>502.02499999999998</v>
      </c>
      <c r="E1953">
        <v>113.285</v>
      </c>
      <c r="F1953">
        <v>7100567638.4918003</v>
      </c>
      <c r="G1953">
        <v>7758.6054516818604</v>
      </c>
      <c r="H1953">
        <v>1.1801131774709199E-3</v>
      </c>
      <c r="I1953">
        <v>0</v>
      </c>
      <c r="J1953">
        <v>7288241539.06071</v>
      </c>
      <c r="K1953">
        <v>9459.2813193960701</v>
      </c>
      <c r="L1953">
        <v>6.1046968097750402E-3</v>
      </c>
      <c r="M1953">
        <v>2.3750882223728498E-2</v>
      </c>
      <c r="N1953">
        <v>7853259725.2319098</v>
      </c>
      <c r="O1953">
        <v>6249.4701439952596</v>
      </c>
      <c r="P1953">
        <v>1.30486066621165E-2</v>
      </c>
      <c r="Q1953">
        <v>1.09794357860353E-2</v>
      </c>
      <c r="R1953">
        <v>8022974848.4594297</v>
      </c>
      <c r="S1953">
        <v>7491.25043392118</v>
      </c>
      <c r="T1953">
        <v>1.8478076235909101E-2</v>
      </c>
      <c r="U1953">
        <v>7.31240168086752E-3</v>
      </c>
    </row>
    <row r="1954" spans="1:21" x14ac:dyDescent="0.3">
      <c r="A1954">
        <v>10163.975912</v>
      </c>
      <c r="B1954">
        <v>0</v>
      </c>
      <c r="C1954">
        <v>202.65</v>
      </c>
      <c r="D1954">
        <v>501.959</v>
      </c>
      <c r="E1954">
        <v>113.324</v>
      </c>
      <c r="F1954">
        <v>7100563974.9690104</v>
      </c>
      <c r="G1954">
        <v>7760.6889900431097</v>
      </c>
      <c r="H1954">
        <v>1.1855565749856699E-3</v>
      </c>
      <c r="I1954">
        <v>0</v>
      </c>
      <c r="J1954">
        <v>7288238085.7910099</v>
      </c>
      <c r="K1954">
        <v>9456.7619949845994</v>
      </c>
      <c r="L1954">
        <v>6.1285397095738299E-3</v>
      </c>
      <c r="M1954">
        <v>2.3826946194741801E-2</v>
      </c>
      <c r="N1954">
        <v>7853256598.4818296</v>
      </c>
      <c r="O1954">
        <v>6253.6954617942001</v>
      </c>
      <c r="P1954">
        <v>1.3151119438105799E-2</v>
      </c>
      <c r="Q1954">
        <v>1.09778903790672E-2</v>
      </c>
      <c r="R1954">
        <v>8022970774.2441101</v>
      </c>
      <c r="S1954">
        <v>7493.75929150704</v>
      </c>
      <c r="T1954">
        <v>1.8490757443935499E-2</v>
      </c>
      <c r="U1954">
        <v>7.3158947805130499E-3</v>
      </c>
    </row>
    <row r="1955" spans="1:21" x14ac:dyDescent="0.3">
      <c r="A1955">
        <v>10169.20738</v>
      </c>
      <c r="B1955">
        <v>0</v>
      </c>
      <c r="C1955">
        <v>202.68600000000001</v>
      </c>
      <c r="D1955">
        <v>501.959</v>
      </c>
      <c r="E1955">
        <v>113.354</v>
      </c>
      <c r="F1955">
        <v>7100560969.9829903</v>
      </c>
      <c r="G1955">
        <v>7757.6680502210802</v>
      </c>
      <c r="H1955">
        <v>1.16308251782342E-3</v>
      </c>
      <c r="I1955">
        <v>0</v>
      </c>
      <c r="J1955">
        <v>7288234654.3358803</v>
      </c>
      <c r="K1955">
        <v>9458.5200241540006</v>
      </c>
      <c r="L1955">
        <v>6.1112506247932904E-3</v>
      </c>
      <c r="M1955">
        <v>2.39466547750578E-2</v>
      </c>
      <c r="N1955">
        <v>7853253014.7886496</v>
      </c>
      <c r="O1955">
        <v>6255.4858845339504</v>
      </c>
      <c r="P1955">
        <v>1.31200403176729E-2</v>
      </c>
      <c r="Q1955">
        <v>1.09483021501924E-2</v>
      </c>
      <c r="R1955">
        <v>8022967331.4266996</v>
      </c>
      <c r="S1955">
        <v>7490.3481572903602</v>
      </c>
      <c r="T1955">
        <v>1.8592718083495899E-2</v>
      </c>
      <c r="U1955">
        <v>7.30138588414598E-3</v>
      </c>
    </row>
    <row r="1956" spans="1:21" x14ac:dyDescent="0.3">
      <c r="A1956">
        <v>10174.439106</v>
      </c>
      <c r="B1956">
        <v>0</v>
      </c>
      <c r="C1956">
        <v>202.72399999999999</v>
      </c>
      <c r="D1956">
        <v>501.87400000000002</v>
      </c>
      <c r="E1956">
        <v>113.401</v>
      </c>
      <c r="F1956">
        <v>7100557717.8744402</v>
      </c>
      <c r="G1956">
        <v>7749.6589282928499</v>
      </c>
      <c r="H1956">
        <v>1.2004754126825399E-3</v>
      </c>
      <c r="I1956">
        <v>0</v>
      </c>
      <c r="J1956">
        <v>7288231182.3336296</v>
      </c>
      <c r="K1956">
        <v>9461.0288926414396</v>
      </c>
      <c r="L1956">
        <v>6.1198599508274099E-3</v>
      </c>
      <c r="M1956">
        <v>2.3787303714058499E-2</v>
      </c>
      <c r="N1956">
        <v>7853249128.5963697</v>
      </c>
      <c r="O1956">
        <v>6251.15493712651</v>
      </c>
      <c r="P1956">
        <v>1.31568329429501E-2</v>
      </c>
      <c r="Q1956">
        <v>1.09301699446914E-2</v>
      </c>
      <c r="R1956">
        <v>8022963548.1147003</v>
      </c>
      <c r="S1956">
        <v>7492.3461595792096</v>
      </c>
      <c r="T1956">
        <v>1.8617709873631299E-2</v>
      </c>
      <c r="U1956">
        <v>7.30510927746189E-3</v>
      </c>
    </row>
    <row r="1957" spans="1:21" x14ac:dyDescent="0.3">
      <c r="A1957">
        <v>10179.661658000001</v>
      </c>
      <c r="B1957">
        <v>0</v>
      </c>
      <c r="C1957">
        <v>202.75899999999999</v>
      </c>
      <c r="D1957">
        <v>501.815</v>
      </c>
      <c r="E1957">
        <v>113.44199999999999</v>
      </c>
      <c r="F1957">
        <v>7100554062.6259403</v>
      </c>
      <c r="G1957">
        <v>7758.4660661923499</v>
      </c>
      <c r="H1957">
        <v>1.15918934709605E-3</v>
      </c>
      <c r="I1957">
        <v>0</v>
      </c>
      <c r="J1957">
        <v>7288228008.9131804</v>
      </c>
      <c r="K1957">
        <v>9460.6406359738303</v>
      </c>
      <c r="L1957">
        <v>6.1162087066856698E-3</v>
      </c>
      <c r="M1957">
        <v>2.3820751575062402E-2</v>
      </c>
      <c r="N1957">
        <v>7853245564.0644503</v>
      </c>
      <c r="O1957">
        <v>6253.0565719428996</v>
      </c>
      <c r="P1957">
        <v>1.3262737295904299E-2</v>
      </c>
      <c r="Q1957">
        <v>1.0943526315697999E-2</v>
      </c>
      <c r="R1957">
        <v>8022959792.1597099</v>
      </c>
      <c r="S1957">
        <v>7496.2911233547502</v>
      </c>
      <c r="T1957">
        <v>1.8680566319672999E-2</v>
      </c>
      <c r="U1957">
        <v>7.2987543710027096E-3</v>
      </c>
    </row>
    <row r="1958" spans="1:21" x14ac:dyDescent="0.3">
      <c r="A1958">
        <v>10184.893603</v>
      </c>
      <c r="B1958">
        <v>0</v>
      </c>
      <c r="C1958">
        <v>202.79900000000001</v>
      </c>
      <c r="D1958">
        <v>501.61</v>
      </c>
      <c r="E1958">
        <v>113.48</v>
      </c>
      <c r="F1958">
        <v>7100550947.2496595</v>
      </c>
      <c r="G1958">
        <v>7755.5373001279104</v>
      </c>
      <c r="H1958">
        <v>1.1902405101673901E-3</v>
      </c>
      <c r="I1958">
        <v>0</v>
      </c>
      <c r="J1958">
        <v>7288224373.8455696</v>
      </c>
      <c r="K1958">
        <v>9458.3667179950899</v>
      </c>
      <c r="L1958">
        <v>6.1287087993747002E-3</v>
      </c>
      <c r="M1958">
        <v>2.3702667543447499E-2</v>
      </c>
      <c r="N1958">
        <v>7853241971.27244</v>
      </c>
      <c r="O1958">
        <v>6250.39069265542</v>
      </c>
      <c r="P1958">
        <v>1.32130280082196E-2</v>
      </c>
      <c r="Q1958">
        <v>1.0927506044863399E-2</v>
      </c>
      <c r="R1958">
        <v>8022956063.3938103</v>
      </c>
      <c r="S1958">
        <v>7494.3757731944297</v>
      </c>
      <c r="T1958">
        <v>1.872077550117E-2</v>
      </c>
      <c r="U1958">
        <v>7.3196241372919801E-3</v>
      </c>
    </row>
    <row r="1959" spans="1:21" x14ac:dyDescent="0.3">
      <c r="A1959">
        <v>10190.105693</v>
      </c>
      <c r="B1959">
        <v>0</v>
      </c>
      <c r="C1959">
        <v>202.83799999999999</v>
      </c>
      <c r="D1959">
        <v>501.43700000000001</v>
      </c>
      <c r="E1959">
        <v>113.51900000000001</v>
      </c>
      <c r="F1959">
        <v>7100547615.6953201</v>
      </c>
      <c r="G1959">
        <v>7754.1804756368601</v>
      </c>
      <c r="H1959">
        <v>1.1726303346967599E-3</v>
      </c>
      <c r="I1959">
        <v>0</v>
      </c>
      <c r="J1959">
        <v>7288220918.9028101</v>
      </c>
      <c r="K1959">
        <v>9464.2501212456009</v>
      </c>
      <c r="L1959">
        <v>6.0972586170130096E-3</v>
      </c>
      <c r="M1959">
        <v>2.3697754931492902E-2</v>
      </c>
      <c r="N1959">
        <v>7853238249.5162497</v>
      </c>
      <c r="O1959">
        <v>6252.6745621460404</v>
      </c>
      <c r="P1959">
        <v>1.31101184916318E-2</v>
      </c>
      <c r="Q1959">
        <v>1.0866087569290001E-2</v>
      </c>
      <c r="R1959">
        <v>8022952419.9658298</v>
      </c>
      <c r="S1959">
        <v>7496.8555250999798</v>
      </c>
      <c r="T1959">
        <v>1.87498188783909E-2</v>
      </c>
      <c r="U1959">
        <v>7.3084544181277597E-3</v>
      </c>
    </row>
    <row r="1960" spans="1:21" x14ac:dyDescent="0.3">
      <c r="A1960">
        <v>10195.347474</v>
      </c>
      <c r="B1960">
        <v>0</v>
      </c>
      <c r="C1960">
        <v>202.87299999999999</v>
      </c>
      <c r="D1960">
        <v>501.26400000000001</v>
      </c>
      <c r="E1960">
        <v>113.571</v>
      </c>
      <c r="F1960">
        <v>7100544319.8632298</v>
      </c>
      <c r="G1960">
        <v>7757.34568798083</v>
      </c>
      <c r="H1960">
        <v>1.17262115040854E-3</v>
      </c>
      <c r="I1960">
        <v>0</v>
      </c>
      <c r="J1960">
        <v>7288217787.3587904</v>
      </c>
      <c r="K1960">
        <v>9462.1879731307308</v>
      </c>
      <c r="L1960">
        <v>6.0938394301949901E-3</v>
      </c>
      <c r="M1960">
        <v>2.3882707740175799E-2</v>
      </c>
      <c r="N1960">
        <v>7853234713.71029</v>
      </c>
      <c r="O1960">
        <v>6253.0226127230499</v>
      </c>
      <c r="P1960">
        <v>1.32122651194273E-2</v>
      </c>
      <c r="Q1960">
        <v>1.0888358788733499E-2</v>
      </c>
      <c r="R1960">
        <v>8022948661.5437002</v>
      </c>
      <c r="S1960">
        <v>7498.3034589027002</v>
      </c>
      <c r="T1960">
        <v>1.87705681130735E-2</v>
      </c>
      <c r="U1960">
        <v>7.3018723655933603E-3</v>
      </c>
    </row>
    <row r="1961" spans="1:21" x14ac:dyDescent="0.3">
      <c r="A1961">
        <v>10200.569861</v>
      </c>
      <c r="B1961">
        <v>0</v>
      </c>
      <c r="C1961">
        <v>202.911</v>
      </c>
      <c r="D1961">
        <v>501.245</v>
      </c>
      <c r="E1961">
        <v>113.60899999999999</v>
      </c>
      <c r="F1961">
        <v>7100541099.0628796</v>
      </c>
      <c r="G1961">
        <v>7754.65837256946</v>
      </c>
      <c r="H1961">
        <v>1.1725442546820699E-3</v>
      </c>
      <c r="I1961">
        <v>0</v>
      </c>
      <c r="J1961">
        <v>7288214534.4526701</v>
      </c>
      <c r="K1961">
        <v>9459.2457095290501</v>
      </c>
      <c r="L1961">
        <v>6.1292482198838502E-3</v>
      </c>
      <c r="M1961">
        <v>2.3863364833555101E-2</v>
      </c>
      <c r="N1961">
        <v>7853230908.7274303</v>
      </c>
      <c r="O1961">
        <v>6258.3464593345498</v>
      </c>
      <c r="P1961">
        <v>1.3283022983691601E-2</v>
      </c>
      <c r="Q1961">
        <v>1.08496641699991E-2</v>
      </c>
      <c r="R1961">
        <v>8022945062.8094702</v>
      </c>
      <c r="S1961">
        <v>7495.9736880851196</v>
      </c>
      <c r="T1961">
        <v>1.8858012277098601E-2</v>
      </c>
      <c r="U1961">
        <v>7.3007533135718396E-3</v>
      </c>
    </row>
    <row r="1962" spans="1:21" x14ac:dyDescent="0.3">
      <c r="A1962">
        <v>10205.892243</v>
      </c>
      <c r="B1962">
        <v>0</v>
      </c>
      <c r="C1962">
        <v>202.946</v>
      </c>
      <c r="D1962">
        <v>501.14400000000001</v>
      </c>
      <c r="E1962">
        <v>113.646</v>
      </c>
      <c r="F1962">
        <v>7100537925.0175896</v>
      </c>
      <c r="G1962">
        <v>7761.5281801300698</v>
      </c>
      <c r="H1962">
        <v>1.1686798142861599E-3</v>
      </c>
      <c r="I1962">
        <v>0</v>
      </c>
      <c r="J1962">
        <v>7288210815.8064003</v>
      </c>
      <c r="K1962">
        <v>9462.4376873879792</v>
      </c>
      <c r="L1962">
        <v>6.11431223616812E-3</v>
      </c>
      <c r="M1962">
        <v>2.3840231623338402E-2</v>
      </c>
      <c r="N1962">
        <v>7853227123.9672604</v>
      </c>
      <c r="O1962">
        <v>6255.5272311744002</v>
      </c>
      <c r="P1962">
        <v>1.3345948659010599E-2</v>
      </c>
      <c r="Q1962">
        <v>1.09152963395922E-2</v>
      </c>
      <c r="R1962">
        <v>8022941085.5292902</v>
      </c>
      <c r="S1962">
        <v>7497.5973303237597</v>
      </c>
      <c r="T1962">
        <v>1.8862276645888201E-2</v>
      </c>
      <c r="U1962">
        <v>7.2991165957692998E-3</v>
      </c>
    </row>
    <row r="1963" spans="1:21" x14ac:dyDescent="0.3">
      <c r="A1963">
        <v>10211.123208000001</v>
      </c>
      <c r="B1963">
        <v>0</v>
      </c>
      <c r="C1963">
        <v>202.98400000000001</v>
      </c>
      <c r="D1963">
        <v>501.03899999999999</v>
      </c>
      <c r="E1963">
        <v>113.70699999999999</v>
      </c>
      <c r="F1963">
        <v>7100534783.7825203</v>
      </c>
      <c r="G1963">
        <v>7755.1517856431201</v>
      </c>
      <c r="H1963">
        <v>1.17898337514436E-3</v>
      </c>
      <c r="I1963">
        <v>0</v>
      </c>
      <c r="J1963">
        <v>7288207274.1456203</v>
      </c>
      <c r="K1963">
        <v>9469.7889103801499</v>
      </c>
      <c r="L1963">
        <v>6.1247514276614604E-3</v>
      </c>
      <c r="M1963">
        <v>2.37926693796916E-2</v>
      </c>
      <c r="N1963">
        <v>7853223715.65833</v>
      </c>
      <c r="O1963">
        <v>6254.54252289137</v>
      </c>
      <c r="P1963">
        <v>1.3259233883965899E-2</v>
      </c>
      <c r="Q1963">
        <v>1.0851984129945201E-2</v>
      </c>
      <c r="R1963">
        <v>8022937561.8652</v>
      </c>
      <c r="S1963">
        <v>7499.13590673414</v>
      </c>
      <c r="T1963">
        <v>1.8969443280805801E-2</v>
      </c>
      <c r="U1963">
        <v>7.3102933521461098E-3</v>
      </c>
    </row>
    <row r="1964" spans="1:21" x14ac:dyDescent="0.3">
      <c r="A1964">
        <v>10216.355153</v>
      </c>
      <c r="B1964">
        <v>0</v>
      </c>
      <c r="C1964">
        <v>203.01900000000001</v>
      </c>
      <c r="D1964">
        <v>501.05700000000002</v>
      </c>
      <c r="E1964">
        <v>113.741</v>
      </c>
      <c r="F1964">
        <v>7100530611.6477499</v>
      </c>
      <c r="G1964">
        <v>7764.3789177464896</v>
      </c>
      <c r="H1964">
        <v>1.1692895714340199E-3</v>
      </c>
      <c r="I1964">
        <v>0</v>
      </c>
      <c r="J1964">
        <v>7288204165.7483997</v>
      </c>
      <c r="K1964">
        <v>9462.2491083125606</v>
      </c>
      <c r="L1964">
        <v>6.1230691730008004E-3</v>
      </c>
      <c r="M1964">
        <v>2.3933338360149999E-2</v>
      </c>
      <c r="N1964">
        <v>7853220091.0682201</v>
      </c>
      <c r="O1964">
        <v>6255.0810474271802</v>
      </c>
      <c r="P1964">
        <v>1.3249119894181999E-2</v>
      </c>
      <c r="Q1964">
        <v>1.0811819023588199E-2</v>
      </c>
      <c r="R1964">
        <v>8022933608.6703396</v>
      </c>
      <c r="S1964">
        <v>7500.8756455985504</v>
      </c>
      <c r="T1964">
        <v>1.9013882368890199E-2</v>
      </c>
      <c r="U1964">
        <v>7.3288663528883902E-3</v>
      </c>
    </row>
    <row r="1965" spans="1:21" x14ac:dyDescent="0.3">
      <c r="A1965">
        <v>10221.577291</v>
      </c>
      <c r="B1965">
        <v>0</v>
      </c>
      <c r="C1965">
        <v>203.05600000000001</v>
      </c>
      <c r="D1965">
        <v>501.04399999999998</v>
      </c>
      <c r="E1965">
        <v>113.773</v>
      </c>
      <c r="F1965">
        <v>7100527373.6480103</v>
      </c>
      <c r="G1965">
        <v>7761.9145797266901</v>
      </c>
      <c r="H1965">
        <v>1.16296314723516E-3</v>
      </c>
      <c r="I1965">
        <v>0</v>
      </c>
      <c r="J1965">
        <v>7288200665.6243095</v>
      </c>
      <c r="K1965">
        <v>9464.4810288797598</v>
      </c>
      <c r="L1965">
        <v>6.1243626121309297E-3</v>
      </c>
      <c r="M1965">
        <v>2.37843773047886E-2</v>
      </c>
      <c r="N1965">
        <v>7853216341.3649597</v>
      </c>
      <c r="O1965">
        <v>6259.7695749267796</v>
      </c>
      <c r="P1965">
        <v>1.34124698330641E-2</v>
      </c>
      <c r="Q1965">
        <v>1.08407334308859E-2</v>
      </c>
      <c r="R1965">
        <v>8022930066.3425198</v>
      </c>
      <c r="S1965">
        <v>7499.6293465693698</v>
      </c>
      <c r="T1965">
        <v>1.90594847875564E-2</v>
      </c>
      <c r="U1965">
        <v>7.32211192666398E-3</v>
      </c>
    </row>
    <row r="1966" spans="1:21" x14ac:dyDescent="0.3">
      <c r="A1966">
        <v>10226.828885999999</v>
      </c>
      <c r="B1966">
        <v>0</v>
      </c>
      <c r="C1966">
        <v>203.09299999999999</v>
      </c>
      <c r="D1966">
        <v>501.09500000000003</v>
      </c>
      <c r="E1966">
        <v>113.81100000000001</v>
      </c>
      <c r="F1966">
        <v>7100524292.2777205</v>
      </c>
      <c r="G1966">
        <v>7765.8850213973601</v>
      </c>
      <c r="H1966">
        <v>1.1868690796525601E-3</v>
      </c>
      <c r="I1966">
        <v>0</v>
      </c>
      <c r="J1966">
        <v>7288197109.7478399</v>
      </c>
      <c r="K1966">
        <v>9462.2167438580309</v>
      </c>
      <c r="L1966">
        <v>6.1162968838912998E-3</v>
      </c>
      <c r="M1966">
        <v>2.37965999770932E-2</v>
      </c>
      <c r="N1966">
        <v>7853212613.9595003</v>
      </c>
      <c r="O1966">
        <v>6255.8753337648805</v>
      </c>
      <c r="P1966">
        <v>1.34109558114003E-2</v>
      </c>
      <c r="Q1966">
        <v>1.0772799528158499E-2</v>
      </c>
      <c r="R1966">
        <v>8022926177.0211096</v>
      </c>
      <c r="S1966">
        <v>7500.7230266263296</v>
      </c>
      <c r="T1966">
        <v>1.9225881095894098E-2</v>
      </c>
      <c r="U1966">
        <v>7.3118219505830398E-3</v>
      </c>
    </row>
    <row r="1967" spans="1:21" x14ac:dyDescent="0.3">
      <c r="A1967">
        <v>10232.060685</v>
      </c>
      <c r="B1967">
        <v>0</v>
      </c>
      <c r="C1967">
        <v>203.131</v>
      </c>
      <c r="D1967">
        <v>501.13099999999997</v>
      </c>
      <c r="E1967">
        <v>113.848</v>
      </c>
      <c r="F1967">
        <v>7100521211.5204496</v>
      </c>
      <c r="G1967">
        <v>7758.4643799059604</v>
      </c>
      <c r="H1967">
        <v>1.1689078715938299E-3</v>
      </c>
      <c r="I1967">
        <v>0</v>
      </c>
      <c r="J1967">
        <v>7288193571.9836798</v>
      </c>
      <c r="K1967">
        <v>9466.1164534643904</v>
      </c>
      <c r="L1967">
        <v>6.1437686059186503E-3</v>
      </c>
      <c r="M1967">
        <v>2.3930984297313801E-2</v>
      </c>
      <c r="N1967">
        <v>7853208876.65662</v>
      </c>
      <c r="O1967">
        <v>6258.1930821006599</v>
      </c>
      <c r="P1967">
        <v>1.3629944576165001E-2</v>
      </c>
      <c r="Q1967">
        <v>1.0780758917377399E-2</v>
      </c>
      <c r="R1967">
        <v>8022922376.70399</v>
      </c>
      <c r="S1967">
        <v>7500.1194733150096</v>
      </c>
      <c r="T1967">
        <v>1.9431556041406499E-2</v>
      </c>
      <c r="U1967">
        <v>7.2754467191155098E-3</v>
      </c>
    </row>
    <row r="1968" spans="1:21" x14ac:dyDescent="0.3">
      <c r="A1968">
        <v>10237.292144999999</v>
      </c>
      <c r="B1968">
        <v>0</v>
      </c>
      <c r="C1968">
        <v>203.172</v>
      </c>
      <c r="D1968">
        <v>501.101</v>
      </c>
      <c r="E1968">
        <v>113.914</v>
      </c>
      <c r="F1968">
        <v>7100517786.6064701</v>
      </c>
      <c r="G1968">
        <v>7759.90712398715</v>
      </c>
      <c r="H1968">
        <v>1.1582868698689201E-3</v>
      </c>
      <c r="I1968">
        <v>0</v>
      </c>
      <c r="J1968">
        <v>7288190247.5207901</v>
      </c>
      <c r="K1968">
        <v>9461.5085171328301</v>
      </c>
      <c r="L1968">
        <v>6.1346635366565502E-3</v>
      </c>
      <c r="M1968">
        <v>2.3849817666263099E-2</v>
      </c>
      <c r="N1968">
        <v>7853205512.2022104</v>
      </c>
      <c r="O1968">
        <v>6261.6438291521299</v>
      </c>
      <c r="P1968">
        <v>1.37290565498962E-2</v>
      </c>
      <c r="Q1968">
        <v>1.07242555339227E-2</v>
      </c>
      <c r="R1968">
        <v>8022918902.5319405</v>
      </c>
      <c r="S1968">
        <v>7501.9179984579896</v>
      </c>
      <c r="T1968">
        <v>1.9511088066410401E-2</v>
      </c>
      <c r="U1968">
        <v>7.26557403630676E-3</v>
      </c>
    </row>
    <row r="1969" spans="1:21" x14ac:dyDescent="0.3">
      <c r="A1969">
        <v>10242.523508</v>
      </c>
      <c r="B1969">
        <v>0</v>
      </c>
      <c r="C1969">
        <v>203.208</v>
      </c>
      <c r="D1969">
        <v>501.03800000000001</v>
      </c>
      <c r="E1969">
        <v>113.937</v>
      </c>
      <c r="F1969">
        <v>7100514578.1134596</v>
      </c>
      <c r="G1969">
        <v>7760.7286932253901</v>
      </c>
      <c r="H1969">
        <v>1.16012876644364E-3</v>
      </c>
      <c r="I1969">
        <v>0</v>
      </c>
      <c r="J1969">
        <v>7288186749.0845404</v>
      </c>
      <c r="K1969">
        <v>9468.10968386676</v>
      </c>
      <c r="L1969">
        <v>6.1549698711281901E-3</v>
      </c>
      <c r="M1969">
        <v>2.38448023887936E-2</v>
      </c>
      <c r="N1969">
        <v>7853201502.44835</v>
      </c>
      <c r="O1969">
        <v>6259.9437786088401</v>
      </c>
      <c r="P1969">
        <v>1.37237001927531E-2</v>
      </c>
      <c r="Q1969">
        <v>1.07074062989134E-2</v>
      </c>
      <c r="R1969">
        <v>8022915018.7107</v>
      </c>
      <c r="S1969">
        <v>7501.4864434070996</v>
      </c>
      <c r="T1969">
        <v>1.9603349880431699E-2</v>
      </c>
      <c r="U1969">
        <v>7.2735528359932104E-3</v>
      </c>
    </row>
    <row r="1970" spans="1:21" x14ac:dyDescent="0.3">
      <c r="A1970">
        <v>10247.7552</v>
      </c>
      <c r="B1970">
        <v>0</v>
      </c>
      <c r="C1970">
        <v>203.24600000000001</v>
      </c>
      <c r="D1970">
        <v>501.01499999999999</v>
      </c>
      <c r="E1970">
        <v>114.17700000000001</v>
      </c>
      <c r="F1970">
        <v>7100511344.6902399</v>
      </c>
      <c r="G1970">
        <v>7760.8121276951897</v>
      </c>
      <c r="H1970">
        <v>1.18669661039434E-3</v>
      </c>
      <c r="I1970">
        <v>0</v>
      </c>
      <c r="J1970">
        <v>7288183767.441</v>
      </c>
      <c r="K1970">
        <v>9474.6278059398992</v>
      </c>
      <c r="L1970">
        <v>6.1384315238169496E-3</v>
      </c>
      <c r="M1970">
        <v>2.3827123293727499E-2</v>
      </c>
      <c r="N1970">
        <v>7853198089.5717001</v>
      </c>
      <c r="O1970">
        <v>6259.29192227166</v>
      </c>
      <c r="P1970">
        <v>1.3835435072984801E-2</v>
      </c>
      <c r="Q1970">
        <v>1.0718997526094899E-2</v>
      </c>
      <c r="R1970">
        <v>8022911368.1496801</v>
      </c>
      <c r="S1970">
        <v>7498.7505058220604</v>
      </c>
      <c r="T1970">
        <v>1.9709450404887498E-2</v>
      </c>
      <c r="U1970">
        <v>7.2854481285811699E-3</v>
      </c>
    </row>
    <row r="1971" spans="1:21" x14ac:dyDescent="0.3">
      <c r="A1971">
        <v>10252.977397000001</v>
      </c>
      <c r="B1971">
        <v>0</v>
      </c>
      <c r="C1971">
        <v>203.28</v>
      </c>
      <c r="D1971">
        <v>501.15899999999999</v>
      </c>
      <c r="E1971">
        <v>114.08199999999999</v>
      </c>
      <c r="F1971">
        <v>7100507847.0499401</v>
      </c>
      <c r="G1971">
        <v>7763.4457041461001</v>
      </c>
      <c r="H1971">
        <v>1.16188977763472E-3</v>
      </c>
      <c r="I1971">
        <v>0</v>
      </c>
      <c r="J1971">
        <v>7288180048.1838598</v>
      </c>
      <c r="K1971">
        <v>9465.6889410549393</v>
      </c>
      <c r="L1971">
        <v>6.14380849081669E-3</v>
      </c>
      <c r="M1971">
        <v>2.3905844730174399E-2</v>
      </c>
      <c r="N1971">
        <v>7853194604.2112103</v>
      </c>
      <c r="O1971">
        <v>6258.5033293760098</v>
      </c>
      <c r="P1971">
        <v>1.3854834845339999E-2</v>
      </c>
      <c r="Q1971">
        <v>1.07094811200826E-2</v>
      </c>
      <c r="R1971">
        <v>8022907740.4446402</v>
      </c>
      <c r="S1971">
        <v>7502.9443113554998</v>
      </c>
      <c r="T1971">
        <v>1.97593077273472E-2</v>
      </c>
      <c r="U1971">
        <v>7.2905868260283602E-3</v>
      </c>
    </row>
    <row r="1972" spans="1:21" x14ac:dyDescent="0.3">
      <c r="A1972">
        <v>10258.299241000001</v>
      </c>
      <c r="B1972">
        <v>0</v>
      </c>
      <c r="C1972">
        <v>203.316</v>
      </c>
      <c r="D1972">
        <v>501.15499999999997</v>
      </c>
      <c r="E1972">
        <v>114.18</v>
      </c>
      <c r="F1972">
        <v>7100504344.70784</v>
      </c>
      <c r="G1972">
        <v>7764.8858481311499</v>
      </c>
      <c r="H1972">
        <v>1.1731650886561301E-3</v>
      </c>
      <c r="I1972">
        <v>0</v>
      </c>
      <c r="J1972">
        <v>7288176523.8442297</v>
      </c>
      <c r="K1972">
        <v>9469.3802912794199</v>
      </c>
      <c r="L1972">
        <v>6.1394451848520203E-3</v>
      </c>
      <c r="M1972">
        <v>2.37688255017297E-2</v>
      </c>
      <c r="N1972">
        <v>7853190566.3025103</v>
      </c>
      <c r="O1972">
        <v>6258.60218855331</v>
      </c>
      <c r="P1972">
        <v>1.3810804037128E-2</v>
      </c>
      <c r="Q1972">
        <v>1.0689374103625599E-2</v>
      </c>
      <c r="R1972">
        <v>8022903893.4161301</v>
      </c>
      <c r="S1972">
        <v>7503.5038105001904</v>
      </c>
      <c r="T1972">
        <v>1.97859158834265E-2</v>
      </c>
      <c r="U1972">
        <v>7.2733402498127101E-3</v>
      </c>
    </row>
    <row r="1973" spans="1:21" x14ac:dyDescent="0.3">
      <c r="A1973">
        <v>10263.540985</v>
      </c>
      <c r="B1973">
        <v>0</v>
      </c>
      <c r="C1973">
        <v>203.35400000000001</v>
      </c>
      <c r="D1973">
        <v>501.05900000000003</v>
      </c>
      <c r="E1973">
        <v>114.087</v>
      </c>
      <c r="F1973">
        <v>7100501116.3392401</v>
      </c>
      <c r="G1973">
        <v>7761.98202429707</v>
      </c>
      <c r="H1973">
        <v>1.1701095914208399E-3</v>
      </c>
      <c r="I1973">
        <v>0</v>
      </c>
      <c r="J1973">
        <v>7288173233.4760103</v>
      </c>
      <c r="K1973">
        <v>9471.1659019637791</v>
      </c>
      <c r="L1973">
        <v>6.1487315536460797E-3</v>
      </c>
      <c r="M1973">
        <v>2.3988039659102799E-2</v>
      </c>
      <c r="N1973">
        <v>7853187382.4434099</v>
      </c>
      <c r="O1973">
        <v>6260.3146376463501</v>
      </c>
      <c r="P1973">
        <v>1.3860327266064201E-2</v>
      </c>
      <c r="Q1973">
        <v>1.0669571974357301E-2</v>
      </c>
      <c r="R1973">
        <v>8022900012.0299101</v>
      </c>
      <c r="S1973">
        <v>7500.59955722828</v>
      </c>
      <c r="T1973">
        <v>1.97341162260967E-2</v>
      </c>
      <c r="U1973">
        <v>7.2829224152033203E-3</v>
      </c>
    </row>
    <row r="1974" spans="1:21" x14ac:dyDescent="0.3">
      <c r="A1974">
        <v>10268.772784000001</v>
      </c>
      <c r="B1974">
        <v>0</v>
      </c>
      <c r="C1974">
        <v>203.39</v>
      </c>
      <c r="D1974">
        <v>500.94400000000002</v>
      </c>
      <c r="E1974">
        <v>114.121</v>
      </c>
      <c r="F1974">
        <v>7100497854.5922098</v>
      </c>
      <c r="G1974">
        <v>7763.0792958163102</v>
      </c>
      <c r="H1974">
        <v>1.1827734066068101E-3</v>
      </c>
      <c r="I1974">
        <v>0</v>
      </c>
      <c r="J1974">
        <v>7288169645.2341805</v>
      </c>
      <c r="K1974">
        <v>9466.4835778754696</v>
      </c>
      <c r="L1974">
        <v>6.1609619888038803E-3</v>
      </c>
      <c r="M1974">
        <v>2.38293199226116E-2</v>
      </c>
      <c r="N1974">
        <v>7853183819.2492304</v>
      </c>
      <c r="O1974">
        <v>6257.6675548624698</v>
      </c>
      <c r="P1974">
        <v>1.38040172387971E-2</v>
      </c>
      <c r="Q1974">
        <v>1.0632124267726801E-2</v>
      </c>
      <c r="R1974">
        <v>8022896463.4478397</v>
      </c>
      <c r="S1974">
        <v>7503.6899286937596</v>
      </c>
      <c r="T1974">
        <v>1.9873746631419598E-2</v>
      </c>
      <c r="U1974">
        <v>7.2836791312955503E-3</v>
      </c>
    </row>
    <row r="1975" spans="1:21" x14ac:dyDescent="0.3">
      <c r="A1975">
        <v>10274.024396999999</v>
      </c>
      <c r="B1975">
        <v>0</v>
      </c>
      <c r="C1975">
        <v>203.42599999999999</v>
      </c>
      <c r="D1975">
        <v>501.02300000000002</v>
      </c>
      <c r="E1975">
        <v>114.154</v>
      </c>
      <c r="F1975">
        <v>7100494328.7202301</v>
      </c>
      <c r="G1975">
        <v>7769.2041186003898</v>
      </c>
      <c r="H1975">
        <v>1.15218445144823E-3</v>
      </c>
      <c r="I1975">
        <v>0</v>
      </c>
      <c r="J1975">
        <v>7288166154.8025303</v>
      </c>
      <c r="K1975">
        <v>9470.3046069574102</v>
      </c>
      <c r="L1975">
        <v>6.1586568152464096E-3</v>
      </c>
      <c r="M1975">
        <v>2.3783361995667399E-2</v>
      </c>
      <c r="N1975">
        <v>7853179902.8906803</v>
      </c>
      <c r="O1975">
        <v>6260.42501006158</v>
      </c>
      <c r="P1975">
        <v>1.38582273473096E-2</v>
      </c>
      <c r="Q1975">
        <v>1.06739886128485E-2</v>
      </c>
      <c r="R1975">
        <v>8022892649.87043</v>
      </c>
      <c r="S1975">
        <v>7501.3240934385403</v>
      </c>
      <c r="T1975">
        <v>1.98650032365629E-2</v>
      </c>
      <c r="U1975">
        <v>7.30218155786956E-3</v>
      </c>
    </row>
    <row r="1976" spans="1:21" x14ac:dyDescent="0.3">
      <c r="A1976">
        <v>10279.236091000001</v>
      </c>
      <c r="B1976">
        <v>0</v>
      </c>
      <c r="C1976">
        <v>203.464</v>
      </c>
      <c r="D1976">
        <v>501.18099999999998</v>
      </c>
      <c r="E1976">
        <v>114.184</v>
      </c>
      <c r="F1976">
        <v>7100491183.8282804</v>
      </c>
      <c r="G1976">
        <v>7762.2141832276102</v>
      </c>
      <c r="H1976">
        <v>1.16339990835022E-3</v>
      </c>
      <c r="I1976">
        <v>0</v>
      </c>
      <c r="J1976">
        <v>7288162946.1491804</v>
      </c>
      <c r="K1976">
        <v>9469.9608923948108</v>
      </c>
      <c r="L1976">
        <v>6.14745342727923E-3</v>
      </c>
      <c r="M1976">
        <v>2.3866019246462599E-2</v>
      </c>
      <c r="N1976">
        <v>7853176028.8532305</v>
      </c>
      <c r="O1976">
        <v>6262.8942433061502</v>
      </c>
      <c r="P1976">
        <v>1.3848145699570999E-2</v>
      </c>
      <c r="Q1976">
        <v>1.06573349687724E-2</v>
      </c>
      <c r="R1976">
        <v>8022889054.6802101</v>
      </c>
      <c r="S1976">
        <v>7506.2127500050901</v>
      </c>
      <c r="T1976">
        <v>1.9929638831322399E-2</v>
      </c>
      <c r="U1976">
        <v>7.2905147411532001E-3</v>
      </c>
    </row>
    <row r="1977" spans="1:21" x14ac:dyDescent="0.3">
      <c r="A1977">
        <v>10284.467648</v>
      </c>
      <c r="B1977">
        <v>0</v>
      </c>
      <c r="C1977">
        <v>203.50399999999999</v>
      </c>
      <c r="D1977">
        <v>501.226</v>
      </c>
      <c r="E1977">
        <v>114.26</v>
      </c>
      <c r="F1977">
        <v>7100487912.9061203</v>
      </c>
      <c r="G1977">
        <v>7766.18764522948</v>
      </c>
      <c r="H1977">
        <v>1.1594637403485499E-3</v>
      </c>
      <c r="I1977">
        <v>0</v>
      </c>
      <c r="J1977">
        <v>7288159622.3534298</v>
      </c>
      <c r="K1977">
        <v>9475.4437259678198</v>
      </c>
      <c r="L1977">
        <v>6.1475204792417401E-3</v>
      </c>
      <c r="M1977">
        <v>2.3877305058830001E-2</v>
      </c>
      <c r="N1977">
        <v>7853172382.13237</v>
      </c>
      <c r="O1977">
        <v>6263.1881443320599</v>
      </c>
      <c r="P1977">
        <v>1.3870530836149499E-2</v>
      </c>
      <c r="Q1977">
        <v>1.0610833330983199E-2</v>
      </c>
      <c r="R1977">
        <v>8022885093.7052402</v>
      </c>
      <c r="S1977">
        <v>7502.6005372814298</v>
      </c>
      <c r="T1977">
        <v>1.9889085501977301E-2</v>
      </c>
      <c r="U1977">
        <v>7.2885584500365199E-3</v>
      </c>
    </row>
    <row r="1978" spans="1:21" x14ac:dyDescent="0.3">
      <c r="A1978">
        <v>10289.709043000001</v>
      </c>
      <c r="B1978">
        <v>0</v>
      </c>
      <c r="C1978">
        <v>203.53800000000001</v>
      </c>
      <c r="D1978">
        <v>501.09800000000001</v>
      </c>
      <c r="E1978">
        <v>114.26900000000001</v>
      </c>
      <c r="F1978">
        <v>7100484459.6898499</v>
      </c>
      <c r="G1978">
        <v>7769.1000810021296</v>
      </c>
      <c r="H1978">
        <v>1.1666852069604401E-3</v>
      </c>
      <c r="I1978">
        <v>0</v>
      </c>
      <c r="J1978">
        <v>7288155944.3369904</v>
      </c>
      <c r="K1978">
        <v>9469.6131987543795</v>
      </c>
      <c r="L1978">
        <v>6.1547617669537296E-3</v>
      </c>
      <c r="M1978">
        <v>2.37993897992923E-2</v>
      </c>
      <c r="N1978">
        <v>7853168981.2426796</v>
      </c>
      <c r="O1978">
        <v>6258.0532251600898</v>
      </c>
      <c r="P1978">
        <v>1.40875459193635E-2</v>
      </c>
      <c r="Q1978">
        <v>1.06706550187903E-2</v>
      </c>
      <c r="R1978">
        <v>8022881283.5448999</v>
      </c>
      <c r="S1978">
        <v>7508.1542734801396</v>
      </c>
      <c r="T1978">
        <v>1.9946659058840199E-2</v>
      </c>
      <c r="U1978">
        <v>7.2898400635691002E-3</v>
      </c>
    </row>
    <row r="1979" spans="1:21" x14ac:dyDescent="0.3">
      <c r="A1979">
        <v>10294.93059</v>
      </c>
      <c r="B1979">
        <v>0</v>
      </c>
      <c r="C1979">
        <v>203.57400000000001</v>
      </c>
      <c r="D1979">
        <v>501.11200000000002</v>
      </c>
      <c r="E1979">
        <v>114.318</v>
      </c>
      <c r="F1979">
        <v>7100481230.5363197</v>
      </c>
      <c r="G1979">
        <v>7763.5333977124001</v>
      </c>
      <c r="H1979">
        <v>1.16915703776972E-3</v>
      </c>
      <c r="I1979">
        <v>0</v>
      </c>
      <c r="J1979">
        <v>7288152503.7673502</v>
      </c>
      <c r="K1979">
        <v>9474.0783170804007</v>
      </c>
      <c r="L1979">
        <v>6.1613422545922E-3</v>
      </c>
      <c r="M1979">
        <v>2.37846712290243E-2</v>
      </c>
      <c r="N1979">
        <v>7853165153.46457</v>
      </c>
      <c r="O1979">
        <v>6261.0681566338199</v>
      </c>
      <c r="P1979">
        <v>1.38877707495078E-2</v>
      </c>
      <c r="Q1979">
        <v>1.06044070792654E-2</v>
      </c>
      <c r="R1979">
        <v>8022877403.9652004</v>
      </c>
      <c r="S1979">
        <v>7504.45974474186</v>
      </c>
      <c r="T1979">
        <v>1.99861598992019E-2</v>
      </c>
      <c r="U1979">
        <v>7.2687460473725403E-3</v>
      </c>
    </row>
    <row r="1980" spans="1:21" x14ac:dyDescent="0.3">
      <c r="A1980">
        <v>10300.172006999999</v>
      </c>
      <c r="B1980">
        <v>0</v>
      </c>
      <c r="C1980">
        <v>203.613</v>
      </c>
      <c r="D1980">
        <v>501.12599999999998</v>
      </c>
      <c r="E1980">
        <v>114.357</v>
      </c>
      <c r="F1980">
        <v>7100477546.1047697</v>
      </c>
      <c r="G1980">
        <v>7765.4595861591297</v>
      </c>
      <c r="H1980">
        <v>1.1776244070095599E-3</v>
      </c>
      <c r="I1980">
        <v>0</v>
      </c>
      <c r="J1980">
        <v>7288149257.2328997</v>
      </c>
      <c r="K1980">
        <v>9472.3065787022406</v>
      </c>
      <c r="L1980">
        <v>6.1534423627545498E-3</v>
      </c>
      <c r="M1980">
        <v>2.3774003475395999E-2</v>
      </c>
      <c r="N1980">
        <v>7853161851.3942404</v>
      </c>
      <c r="O1980">
        <v>6262.3313823317303</v>
      </c>
      <c r="P1980">
        <v>1.40219916600279E-2</v>
      </c>
      <c r="Q1980">
        <v>1.06141335006198E-2</v>
      </c>
      <c r="R1980">
        <v>8022873771.44627</v>
      </c>
      <c r="S1980">
        <v>7506.6096268618503</v>
      </c>
      <c r="T1980">
        <v>2.00771069792153E-2</v>
      </c>
      <c r="U1980">
        <v>7.2916315144699101E-3</v>
      </c>
    </row>
    <row r="1981" spans="1:21" x14ac:dyDescent="0.3">
      <c r="A1981">
        <v>10305.394007000001</v>
      </c>
      <c r="B1981">
        <v>0</v>
      </c>
      <c r="C1981">
        <v>203.648</v>
      </c>
      <c r="D1981">
        <v>501.04399999999998</v>
      </c>
      <c r="E1981">
        <v>114.417</v>
      </c>
      <c r="F1981">
        <v>7100474152.2880402</v>
      </c>
      <c r="G1981">
        <v>7767.31888590995</v>
      </c>
      <c r="H1981">
        <v>1.1668178069532899E-3</v>
      </c>
      <c r="I1981">
        <v>0</v>
      </c>
      <c r="J1981">
        <v>7288145772.6373301</v>
      </c>
      <c r="K1981">
        <v>9470.1621056472995</v>
      </c>
      <c r="L1981">
        <v>6.1676180697874004E-3</v>
      </c>
      <c r="M1981">
        <v>2.3815604632348501E-2</v>
      </c>
      <c r="N1981">
        <v>7853157818.06359</v>
      </c>
      <c r="O1981">
        <v>6265.6725370511804</v>
      </c>
      <c r="P1981">
        <v>1.4058068302714199E-2</v>
      </c>
      <c r="Q1981">
        <v>1.05619330598925E-2</v>
      </c>
      <c r="R1981">
        <v>8022870377.5913095</v>
      </c>
      <c r="S1981">
        <v>7511.6608050565401</v>
      </c>
      <c r="T1981">
        <v>2.0236789417675899E-2</v>
      </c>
      <c r="U1981">
        <v>7.26500380510479E-3</v>
      </c>
    </row>
    <row r="1982" spans="1:21" x14ac:dyDescent="0.3">
      <c r="A1982">
        <v>10310.725619000001</v>
      </c>
      <c r="B1982">
        <v>0</v>
      </c>
      <c r="C1982">
        <v>203.685</v>
      </c>
      <c r="D1982">
        <v>501.017</v>
      </c>
      <c r="E1982">
        <v>114.504</v>
      </c>
      <c r="F1982">
        <v>7100471121.8027096</v>
      </c>
      <c r="G1982">
        <v>7764.2876801398797</v>
      </c>
      <c r="H1982">
        <v>1.1708090151230999E-3</v>
      </c>
      <c r="I1982">
        <v>0</v>
      </c>
      <c r="J1982">
        <v>7288142438.4035101</v>
      </c>
      <c r="K1982">
        <v>9473.3475842552998</v>
      </c>
      <c r="L1982">
        <v>6.1742339344053303E-3</v>
      </c>
      <c r="M1982">
        <v>2.3892572539997398E-2</v>
      </c>
      <c r="N1982">
        <v>7853154391.2757397</v>
      </c>
      <c r="O1982">
        <v>6264.3456455484502</v>
      </c>
      <c r="P1982">
        <v>1.42020775146081E-2</v>
      </c>
      <c r="Q1982">
        <v>1.05120646586205E-2</v>
      </c>
      <c r="R1982">
        <v>8022866187.1199799</v>
      </c>
      <c r="S1982">
        <v>7505.3229799684104</v>
      </c>
      <c r="T1982">
        <v>2.0459243339424001E-2</v>
      </c>
      <c r="U1982">
        <v>7.2449791309034603E-3</v>
      </c>
    </row>
    <row r="1983" spans="1:21" x14ac:dyDescent="0.3">
      <c r="A1983">
        <v>10315.937132999999</v>
      </c>
      <c r="B1983">
        <v>0</v>
      </c>
      <c r="C1983">
        <v>203.721</v>
      </c>
      <c r="D1983">
        <v>501.05799999999999</v>
      </c>
      <c r="E1983">
        <v>114.532</v>
      </c>
      <c r="F1983">
        <v>7100467624.2959995</v>
      </c>
      <c r="G1983">
        <v>7762.3604071680402</v>
      </c>
      <c r="H1983">
        <v>1.1592849351973601E-3</v>
      </c>
      <c r="I1983">
        <v>0</v>
      </c>
      <c r="J1983">
        <v>7288138819.2581997</v>
      </c>
      <c r="K1983">
        <v>9474.3217860653294</v>
      </c>
      <c r="L1983">
        <v>6.1779720243577297E-3</v>
      </c>
      <c r="M1983">
        <v>2.3946666354718999E-2</v>
      </c>
      <c r="N1983">
        <v>7853150543.9777298</v>
      </c>
      <c r="O1983">
        <v>6262.2859261908397</v>
      </c>
      <c r="P1983">
        <v>1.42374175973531E-2</v>
      </c>
      <c r="Q1983">
        <v>1.03866477347295E-2</v>
      </c>
      <c r="R1983">
        <v>8022862691.7820101</v>
      </c>
      <c r="S1983">
        <v>7507.8877901883097</v>
      </c>
      <c r="T1983">
        <v>2.0667244510653202E-2</v>
      </c>
      <c r="U1983">
        <v>7.2443008607760003E-3</v>
      </c>
    </row>
    <row r="1984" spans="1:21" x14ac:dyDescent="0.3">
      <c r="A1984">
        <v>10321.168487999999</v>
      </c>
      <c r="B1984">
        <v>0</v>
      </c>
      <c r="C1984">
        <v>203.756</v>
      </c>
      <c r="D1984">
        <v>501.06599999999997</v>
      </c>
      <c r="E1984">
        <v>114.72499999999999</v>
      </c>
      <c r="F1984">
        <v>7100464333.0413704</v>
      </c>
      <c r="G1984">
        <v>7765.44013153385</v>
      </c>
      <c r="H1984">
        <v>1.1585658287543599E-3</v>
      </c>
      <c r="I1984">
        <v>0</v>
      </c>
      <c r="J1984">
        <v>7288135314.10779</v>
      </c>
      <c r="K1984">
        <v>9472.9415798477494</v>
      </c>
      <c r="L1984">
        <v>6.20027049147017E-3</v>
      </c>
      <c r="M1984">
        <v>2.4002222328649899E-2</v>
      </c>
      <c r="N1984">
        <v>7853146676.4557695</v>
      </c>
      <c r="O1984">
        <v>6262.9583750422998</v>
      </c>
      <c r="P1984">
        <v>1.45411280168742E-2</v>
      </c>
      <c r="Q1984">
        <v>1.0411301572131401E-2</v>
      </c>
      <c r="R1984">
        <v>8022858939.5504904</v>
      </c>
      <c r="S1984">
        <v>7511.1006433658304</v>
      </c>
      <c r="T1984">
        <v>2.0855050016015599E-2</v>
      </c>
      <c r="U1984">
        <v>7.2157837779311101E-3</v>
      </c>
    </row>
    <row r="1985" spans="1:21" x14ac:dyDescent="0.3">
      <c r="A1985">
        <v>10326.389767000001</v>
      </c>
      <c r="B1985">
        <v>0</v>
      </c>
      <c r="C1985">
        <v>203.79499999999999</v>
      </c>
      <c r="D1985">
        <v>501.16500000000002</v>
      </c>
      <c r="E1985">
        <v>114.56100000000001</v>
      </c>
      <c r="F1985">
        <v>7100460757.8113699</v>
      </c>
      <c r="G1985">
        <v>7766.1316689505702</v>
      </c>
      <c r="H1985">
        <v>1.1761381033758699E-3</v>
      </c>
      <c r="I1985">
        <v>0</v>
      </c>
      <c r="J1985">
        <v>7288132013.2332001</v>
      </c>
      <c r="K1985">
        <v>9477.7971852559695</v>
      </c>
      <c r="L1985">
        <v>6.1933334410019299E-3</v>
      </c>
      <c r="M1985">
        <v>2.3925588652799801E-2</v>
      </c>
      <c r="N1985">
        <v>7853143548.42945</v>
      </c>
      <c r="O1985">
        <v>6259.0681177657998</v>
      </c>
      <c r="P1985">
        <v>1.4674311739508899E-2</v>
      </c>
      <c r="Q1985">
        <v>1.03792136276317E-2</v>
      </c>
      <c r="R1985">
        <v>8022855218.5069103</v>
      </c>
      <c r="S1985">
        <v>7505.9661500337897</v>
      </c>
      <c r="T1985">
        <v>2.0946596744550901E-2</v>
      </c>
      <c r="U1985">
        <v>7.25878727945056E-3</v>
      </c>
    </row>
    <row r="1986" spans="1:21" x14ac:dyDescent="0.3">
      <c r="A1986">
        <v>10331.621321000001</v>
      </c>
      <c r="B1986">
        <v>0</v>
      </c>
      <c r="C1986">
        <v>203.83199999999999</v>
      </c>
      <c r="D1986">
        <v>501.36700000000002</v>
      </c>
      <c r="E1986">
        <v>114.587</v>
      </c>
      <c r="F1986">
        <v>7100457987.8520298</v>
      </c>
      <c r="G1986">
        <v>7770.9786022907001</v>
      </c>
      <c r="H1986">
        <v>1.16186713741593E-3</v>
      </c>
      <c r="I1986">
        <v>0</v>
      </c>
      <c r="J1986">
        <v>7288128419.1420498</v>
      </c>
      <c r="K1986">
        <v>9473.5093590381803</v>
      </c>
      <c r="L1986">
        <v>6.20259062206544E-3</v>
      </c>
      <c r="M1986">
        <v>2.38723819400181E-2</v>
      </c>
      <c r="N1986">
        <v>7853139765.5307798</v>
      </c>
      <c r="O1986">
        <v>6265.8425821403398</v>
      </c>
      <c r="P1986">
        <v>1.45403625915537E-2</v>
      </c>
      <c r="Q1986">
        <v>1.0341406544564301E-2</v>
      </c>
      <c r="R1986">
        <v>8022851495.9759197</v>
      </c>
      <c r="S1986">
        <v>7509.9071472703399</v>
      </c>
      <c r="T1986">
        <v>2.10259685547406E-2</v>
      </c>
      <c r="U1986">
        <v>7.2250301239746503E-3</v>
      </c>
    </row>
    <row r="1987" spans="1:21" x14ac:dyDescent="0.3">
      <c r="A1987">
        <v>10336.872898</v>
      </c>
      <c r="B1987">
        <v>0</v>
      </c>
      <c r="C1987">
        <v>203.86600000000001</v>
      </c>
      <c r="D1987">
        <v>501.57400000000001</v>
      </c>
      <c r="E1987">
        <v>114.626</v>
      </c>
      <c r="F1987">
        <v>7100454035.1332903</v>
      </c>
      <c r="G1987">
        <v>7768.5283088398501</v>
      </c>
      <c r="H1987">
        <v>1.1412353401577E-3</v>
      </c>
      <c r="I1987">
        <v>0</v>
      </c>
      <c r="J1987">
        <v>7288125277.3308001</v>
      </c>
      <c r="K1987">
        <v>9477.9168085896508</v>
      </c>
      <c r="L1987">
        <v>6.2061129990781498E-3</v>
      </c>
      <c r="M1987">
        <v>2.3926896219336E-2</v>
      </c>
      <c r="N1987">
        <v>7853136027.2568798</v>
      </c>
      <c r="O1987">
        <v>6268.7667364544996</v>
      </c>
      <c r="P1987">
        <v>1.46325440088504E-2</v>
      </c>
      <c r="Q1987">
        <v>1.0300116727042801E-2</v>
      </c>
      <c r="R1987">
        <v>8022847685.7142</v>
      </c>
      <c r="S1987">
        <v>7510.8687223605402</v>
      </c>
      <c r="T1987">
        <v>2.11112235406039E-2</v>
      </c>
      <c r="U1987">
        <v>7.2301052049432704E-3</v>
      </c>
    </row>
    <row r="1988" spans="1:21" x14ac:dyDescent="0.3">
      <c r="A1988">
        <v>10342.114576</v>
      </c>
      <c r="B1988">
        <v>0</v>
      </c>
      <c r="C1988">
        <v>203.90700000000001</v>
      </c>
      <c r="D1988">
        <v>501.72899999999998</v>
      </c>
      <c r="E1988">
        <v>114.679</v>
      </c>
      <c r="F1988">
        <v>7100451305.5403605</v>
      </c>
      <c r="G1988">
        <v>7765.3896216142002</v>
      </c>
      <c r="H1988">
        <v>1.1581414577056799E-3</v>
      </c>
      <c r="I1988">
        <v>0</v>
      </c>
      <c r="J1988">
        <v>7288121838.1387901</v>
      </c>
      <c r="K1988">
        <v>9481.0162055713499</v>
      </c>
      <c r="L1988">
        <v>6.2066602077222597E-3</v>
      </c>
      <c r="M1988">
        <v>2.3935289058459101E-2</v>
      </c>
      <c r="N1988">
        <v>7853132480.0591698</v>
      </c>
      <c r="O1988">
        <v>6267.5685220186397</v>
      </c>
      <c r="P1988">
        <v>1.46089990456844E-2</v>
      </c>
      <c r="Q1988">
        <v>1.03495129666862E-2</v>
      </c>
      <c r="R1988">
        <v>8022843865.1671305</v>
      </c>
      <c r="S1988">
        <v>7511.0923128532804</v>
      </c>
      <c r="T1988">
        <v>2.10913840439673E-2</v>
      </c>
      <c r="U1988">
        <v>7.2284401676008204E-3</v>
      </c>
    </row>
    <row r="1989" spans="1:21" x14ac:dyDescent="0.3">
      <c r="A1989">
        <v>10347.326107999999</v>
      </c>
      <c r="B1989">
        <v>0</v>
      </c>
      <c r="C1989">
        <v>203.94200000000001</v>
      </c>
      <c r="D1989">
        <v>501.79899999999998</v>
      </c>
      <c r="E1989">
        <v>114.72</v>
      </c>
      <c r="F1989">
        <v>7100447967.6193895</v>
      </c>
      <c r="G1989">
        <v>7768.3433632476399</v>
      </c>
      <c r="H1989">
        <v>1.1484806008472701E-3</v>
      </c>
      <c r="I1989">
        <v>0</v>
      </c>
      <c r="J1989">
        <v>7288118429.4875898</v>
      </c>
      <c r="K1989">
        <v>9481.6023675981396</v>
      </c>
      <c r="L1989">
        <v>6.20642120819741E-3</v>
      </c>
      <c r="M1989">
        <v>2.3948647633231599E-2</v>
      </c>
      <c r="N1989">
        <v>7853128711.0603905</v>
      </c>
      <c r="O1989">
        <v>6263.2687432602097</v>
      </c>
      <c r="P1989">
        <v>1.4529688573883801E-2</v>
      </c>
      <c r="Q1989">
        <v>1.03107508280603E-2</v>
      </c>
      <c r="R1989">
        <v>8022840075.8495703</v>
      </c>
      <c r="S1989">
        <v>7512.2817515114402</v>
      </c>
      <c r="T1989">
        <v>2.11394091395023E-2</v>
      </c>
      <c r="U1989">
        <v>7.2290824958339897E-3</v>
      </c>
    </row>
    <row r="1990" spans="1:21" x14ac:dyDescent="0.3">
      <c r="A1990">
        <v>10352.538155</v>
      </c>
      <c r="B1990">
        <v>0</v>
      </c>
      <c r="C1990">
        <v>203.977</v>
      </c>
      <c r="D1990">
        <v>501.90300000000002</v>
      </c>
      <c r="E1990">
        <v>114.759</v>
      </c>
      <c r="F1990">
        <v>7100444643.4224997</v>
      </c>
      <c r="G1990">
        <v>7766.05073269073</v>
      </c>
      <c r="H1990">
        <v>1.1570949789891101E-3</v>
      </c>
      <c r="I1990">
        <v>0</v>
      </c>
      <c r="J1990">
        <v>7288114664.5462399</v>
      </c>
      <c r="K1990">
        <v>9475.8046723963398</v>
      </c>
      <c r="L1990">
        <v>6.2096075218215302E-3</v>
      </c>
      <c r="M1990">
        <v>2.3977040992892301E-2</v>
      </c>
      <c r="N1990">
        <v>7853125073.4585199</v>
      </c>
      <c r="O1990">
        <v>6268.2362954189402</v>
      </c>
      <c r="P1990">
        <v>1.47210412756675E-2</v>
      </c>
      <c r="Q1990">
        <v>1.0339281575946199E-2</v>
      </c>
      <c r="R1990">
        <v>8022836515.2716599</v>
      </c>
      <c r="S1990">
        <v>7515.5678396017101</v>
      </c>
      <c r="T1990">
        <v>2.12062542491958E-2</v>
      </c>
      <c r="U1990">
        <v>7.2266091541706096E-3</v>
      </c>
    </row>
    <row r="1991" spans="1:21" x14ac:dyDescent="0.3">
      <c r="A1991">
        <v>10357.769858</v>
      </c>
      <c r="B1991">
        <v>0</v>
      </c>
      <c r="C1991">
        <v>204.01400000000001</v>
      </c>
      <c r="D1991">
        <v>501.92200000000003</v>
      </c>
      <c r="E1991">
        <v>114.79</v>
      </c>
      <c r="F1991">
        <v>7100441428.2984304</v>
      </c>
      <c r="G1991">
        <v>7768.1273194581299</v>
      </c>
      <c r="H1991">
        <v>1.1575677358985599E-3</v>
      </c>
      <c r="I1991">
        <v>0</v>
      </c>
      <c r="J1991">
        <v>7288111531.7446899</v>
      </c>
      <c r="K1991">
        <v>9478.1694768855796</v>
      </c>
      <c r="L1991">
        <v>6.2040524462408497E-3</v>
      </c>
      <c r="M1991">
        <v>2.3930574842574399E-2</v>
      </c>
      <c r="N1991">
        <v>7853120823.5564804</v>
      </c>
      <c r="O1991">
        <v>6267.2174870181898</v>
      </c>
      <c r="P1991">
        <v>1.46579447910544E-2</v>
      </c>
      <c r="Q1991">
        <v>1.0294926271172899E-2</v>
      </c>
      <c r="R1991">
        <v>8022832850.5913496</v>
      </c>
      <c r="S1991">
        <v>7514.5391161212701</v>
      </c>
      <c r="T1991">
        <v>2.12015710885111E-2</v>
      </c>
      <c r="U1991">
        <v>7.23232682494799E-3</v>
      </c>
    </row>
    <row r="1992" spans="1:21" x14ac:dyDescent="0.3">
      <c r="A1992">
        <v>10363.091998</v>
      </c>
      <c r="B1992">
        <v>0</v>
      </c>
      <c r="C1992">
        <v>204.053</v>
      </c>
      <c r="D1992">
        <v>501.798</v>
      </c>
      <c r="E1992">
        <v>114.83799999999999</v>
      </c>
      <c r="F1992">
        <v>7100437875.5443897</v>
      </c>
      <c r="G1992">
        <v>7774.7671748170997</v>
      </c>
      <c r="H1992">
        <v>1.1587756056793E-3</v>
      </c>
      <c r="I1992">
        <v>0</v>
      </c>
      <c r="J1992">
        <v>7288107956.5351496</v>
      </c>
      <c r="K1992">
        <v>9478.6013489815505</v>
      </c>
      <c r="L1992">
        <v>6.1937383372002303E-3</v>
      </c>
      <c r="M1992">
        <v>2.3827017484837301E-2</v>
      </c>
      <c r="N1992">
        <v>7853117775.5316095</v>
      </c>
      <c r="O1992">
        <v>6268.6248832680903</v>
      </c>
      <c r="P1992">
        <v>1.4557827071164899E-2</v>
      </c>
      <c r="Q1992">
        <v>1.02857057108603E-2</v>
      </c>
      <c r="R1992">
        <v>8022828992.7180099</v>
      </c>
      <c r="S1992">
        <v>7512.8790658223998</v>
      </c>
      <c r="T1992">
        <v>2.1232474396766E-2</v>
      </c>
      <c r="U1992">
        <v>7.2362482599269201E-3</v>
      </c>
    </row>
    <row r="1993" spans="1:21" x14ac:dyDescent="0.3">
      <c r="A1993">
        <v>10368.333737999999</v>
      </c>
      <c r="B1993">
        <v>0</v>
      </c>
      <c r="C1993">
        <v>204.08699999999999</v>
      </c>
      <c r="D1993">
        <v>501.822</v>
      </c>
      <c r="E1993">
        <v>114.875</v>
      </c>
      <c r="F1993">
        <v>7100434468.5861998</v>
      </c>
      <c r="G1993">
        <v>7765.0175419597899</v>
      </c>
      <c r="H1993">
        <v>1.15384648246701E-3</v>
      </c>
      <c r="I1993">
        <v>0</v>
      </c>
      <c r="J1993">
        <v>7288104683.1535997</v>
      </c>
      <c r="K1993">
        <v>9475.8904933480808</v>
      </c>
      <c r="L1993">
        <v>6.2023987671050197E-3</v>
      </c>
      <c r="M1993">
        <v>2.40048048939796E-2</v>
      </c>
      <c r="N1993">
        <v>7853113834.26968</v>
      </c>
      <c r="O1993">
        <v>6266.0736217274498</v>
      </c>
      <c r="P1993">
        <v>1.4615968075362799E-2</v>
      </c>
      <c r="Q1993">
        <v>1.02752893556193E-2</v>
      </c>
      <c r="R1993">
        <v>8022825031.8238201</v>
      </c>
      <c r="S1993">
        <v>7512.1099135920804</v>
      </c>
      <c r="T1993">
        <v>2.1253741051875E-2</v>
      </c>
      <c r="U1993">
        <v>7.2261307691133397E-3</v>
      </c>
    </row>
    <row r="1994" spans="1:21" x14ac:dyDescent="0.3">
      <c r="A1994">
        <v>10373.565417</v>
      </c>
      <c r="B1994">
        <v>0</v>
      </c>
      <c r="C1994">
        <v>204.126</v>
      </c>
      <c r="D1994">
        <v>501.84800000000001</v>
      </c>
      <c r="E1994">
        <v>114.911</v>
      </c>
      <c r="F1994">
        <v>7100430768.7453804</v>
      </c>
      <c r="G1994">
        <v>7766.1565329465802</v>
      </c>
      <c r="H1994">
        <v>1.17888138596177E-3</v>
      </c>
      <c r="I1994">
        <v>0</v>
      </c>
      <c r="J1994">
        <v>7288101006.6524801</v>
      </c>
      <c r="K1994">
        <v>9478.0259715587708</v>
      </c>
      <c r="L1994">
        <v>6.1954102189592901E-3</v>
      </c>
      <c r="M1994">
        <v>2.4018768308334802E-2</v>
      </c>
      <c r="N1994">
        <v>7853109739.0404301</v>
      </c>
      <c r="O1994">
        <v>6264.6088645298196</v>
      </c>
      <c r="P1994">
        <v>1.47034075996458E-2</v>
      </c>
      <c r="Q1994">
        <v>1.0320993890846401E-2</v>
      </c>
      <c r="R1994">
        <v>8022821505.7022696</v>
      </c>
      <c r="S1994">
        <v>7510.9826213086999</v>
      </c>
      <c r="T1994">
        <v>2.12856209412235E-2</v>
      </c>
      <c r="U1994">
        <v>7.2260304345735703E-3</v>
      </c>
    </row>
    <row r="1995" spans="1:21" x14ac:dyDescent="0.3">
      <c r="A1995">
        <v>10378.807417</v>
      </c>
      <c r="B1995">
        <v>0</v>
      </c>
      <c r="C1995">
        <v>204.16</v>
      </c>
      <c r="D1995">
        <v>501.77</v>
      </c>
      <c r="E1995">
        <v>114.953</v>
      </c>
      <c r="F1995">
        <v>7100427657.05019</v>
      </c>
      <c r="G1995">
        <v>7768.9123461119998</v>
      </c>
      <c r="H1995">
        <v>1.1407467552597499E-3</v>
      </c>
      <c r="I1995">
        <v>0</v>
      </c>
      <c r="J1995">
        <v>7288097458.5440903</v>
      </c>
      <c r="K1995">
        <v>9481.4125383340197</v>
      </c>
      <c r="L1995">
        <v>6.1983057270374297E-3</v>
      </c>
      <c r="M1995">
        <v>2.39499525510024E-2</v>
      </c>
      <c r="N1995">
        <v>7853106540.6997099</v>
      </c>
      <c r="O1995">
        <v>6267.0292554513699</v>
      </c>
      <c r="P1995">
        <v>1.46668207592833E-2</v>
      </c>
      <c r="Q1995">
        <v>1.0303744854228599E-2</v>
      </c>
      <c r="R1995">
        <v>8022817718.1655903</v>
      </c>
      <c r="S1995">
        <v>7515.4454468541398</v>
      </c>
      <c r="T1995">
        <v>2.1409492182135802E-2</v>
      </c>
      <c r="U1995">
        <v>7.2406758724519599E-3</v>
      </c>
    </row>
    <row r="1996" spans="1:21" x14ac:dyDescent="0.3">
      <c r="A1996">
        <v>10384.029559000001</v>
      </c>
      <c r="B1996">
        <v>0</v>
      </c>
      <c r="C1996">
        <v>204.197</v>
      </c>
      <c r="D1996">
        <v>501.76400000000001</v>
      </c>
      <c r="E1996">
        <v>115.002</v>
      </c>
      <c r="F1996">
        <v>7100424499.4822502</v>
      </c>
      <c r="G1996">
        <v>7770.0830590318901</v>
      </c>
      <c r="H1996">
        <v>1.16548677642949E-3</v>
      </c>
      <c r="I1996">
        <v>0</v>
      </c>
      <c r="J1996">
        <v>7288094147.3350496</v>
      </c>
      <c r="K1996">
        <v>9481.6894196294106</v>
      </c>
      <c r="L1996">
        <v>6.2102607791185696E-3</v>
      </c>
      <c r="M1996">
        <v>2.3978102699785099E-2</v>
      </c>
      <c r="N1996">
        <v>7853103163.3242702</v>
      </c>
      <c r="O1996">
        <v>6265.6054349074502</v>
      </c>
      <c r="P1996">
        <v>1.4848483452699899E-2</v>
      </c>
      <c r="Q1996">
        <v>1.0282091866886301E-2</v>
      </c>
      <c r="R1996">
        <v>8022813821.6634197</v>
      </c>
      <c r="S1996">
        <v>7516.3179904148501</v>
      </c>
      <c r="T1996">
        <v>2.13671003073055E-2</v>
      </c>
      <c r="U1996">
        <v>7.2462743424341596E-3</v>
      </c>
    </row>
    <row r="1997" spans="1:21" x14ac:dyDescent="0.3">
      <c r="A1997">
        <v>10389.280973999999</v>
      </c>
      <c r="B1997">
        <v>0</v>
      </c>
      <c r="C1997">
        <v>204.233</v>
      </c>
      <c r="D1997">
        <v>501.702</v>
      </c>
      <c r="E1997">
        <v>115.023</v>
      </c>
      <c r="F1997">
        <v>7100421467.7419996</v>
      </c>
      <c r="G1997">
        <v>7772.4649210184398</v>
      </c>
      <c r="H1997">
        <v>1.1530137132090799E-3</v>
      </c>
      <c r="I1997">
        <v>0</v>
      </c>
      <c r="J1997">
        <v>7288090767.2376604</v>
      </c>
      <c r="K1997">
        <v>9479.6780850407504</v>
      </c>
      <c r="L1997">
        <v>6.2205690663449898E-3</v>
      </c>
      <c r="M1997">
        <v>2.4007442643763501E-2</v>
      </c>
      <c r="N1997">
        <v>7853099112.9336205</v>
      </c>
      <c r="O1997">
        <v>6270.2724501869698</v>
      </c>
      <c r="P1997">
        <v>1.47960231271304E-2</v>
      </c>
      <c r="Q1997">
        <v>1.02451386946124E-2</v>
      </c>
      <c r="R1997">
        <v>8022810289.2546196</v>
      </c>
      <c r="S1997">
        <v>7515.85752324029</v>
      </c>
      <c r="T1997">
        <v>2.15679568907861E-2</v>
      </c>
      <c r="U1997">
        <v>7.2411812609781898E-3</v>
      </c>
    </row>
    <row r="1998" spans="1:21" x14ac:dyDescent="0.3">
      <c r="A1998">
        <v>10394.522176</v>
      </c>
      <c r="B1998">
        <v>0</v>
      </c>
      <c r="C1998">
        <v>204.27099999999999</v>
      </c>
      <c r="D1998">
        <v>501.63799999999998</v>
      </c>
      <c r="E1998">
        <v>115.039</v>
      </c>
      <c r="F1998">
        <v>7100417754.1860504</v>
      </c>
      <c r="G1998">
        <v>7770.2818999505298</v>
      </c>
      <c r="H1998">
        <v>1.1581085526402299E-3</v>
      </c>
      <c r="I1998">
        <v>0</v>
      </c>
      <c r="J1998">
        <v>7288087291.0720596</v>
      </c>
      <c r="K1998">
        <v>9480.8937878604502</v>
      </c>
      <c r="L1998">
        <v>6.1970538294086998E-3</v>
      </c>
      <c r="M1998">
        <v>2.3869023173762102E-2</v>
      </c>
      <c r="N1998">
        <v>7853095651.1421604</v>
      </c>
      <c r="O1998">
        <v>6267.4546664646005</v>
      </c>
      <c r="P1998">
        <v>1.47313125602063E-2</v>
      </c>
      <c r="Q1998">
        <v>1.02714687691091E-2</v>
      </c>
      <c r="R1998">
        <v>8022806439.6189899</v>
      </c>
      <c r="S1998">
        <v>7516.03094661043</v>
      </c>
      <c r="T1998">
        <v>2.1535273947720299E-2</v>
      </c>
      <c r="U1998">
        <v>7.2231402290881402E-3</v>
      </c>
    </row>
    <row r="1999" spans="1:21" x14ac:dyDescent="0.3">
      <c r="A1999">
        <v>10399.7343</v>
      </c>
      <c r="B1999">
        <v>0</v>
      </c>
      <c r="C1999">
        <v>204.30699999999999</v>
      </c>
      <c r="D1999">
        <v>501.56900000000002</v>
      </c>
      <c r="E1999">
        <v>115.1</v>
      </c>
      <c r="F1999">
        <v>7100414481.4261398</v>
      </c>
      <c r="G1999">
        <v>7768.5220554191801</v>
      </c>
      <c r="H1999">
        <v>1.1740523252939099E-3</v>
      </c>
      <c r="I1999">
        <v>0</v>
      </c>
      <c r="J1999">
        <v>7288083861.0202303</v>
      </c>
      <c r="K1999">
        <v>9480.0986245843596</v>
      </c>
      <c r="L1999">
        <v>6.2113426819256504E-3</v>
      </c>
      <c r="M1999">
        <v>2.38140887638385E-2</v>
      </c>
      <c r="N1999">
        <v>7853092144.9563799</v>
      </c>
      <c r="O1999">
        <v>6270.3342333456403</v>
      </c>
      <c r="P1999">
        <v>1.48850869791933E-2</v>
      </c>
      <c r="Q1999">
        <v>1.02162530799871E-2</v>
      </c>
      <c r="R1999">
        <v>8022802746.4729204</v>
      </c>
      <c r="S1999">
        <v>7517.6551186657498</v>
      </c>
      <c r="T1999">
        <v>2.1767230185618401E-2</v>
      </c>
      <c r="U1999">
        <v>7.2127122491884802E-3</v>
      </c>
    </row>
    <row r="2000" spans="1:21" x14ac:dyDescent="0.3">
      <c r="A2000">
        <v>10404.961632</v>
      </c>
      <c r="B2000">
        <v>0</v>
      </c>
      <c r="C2000">
        <v>204.34399999999999</v>
      </c>
      <c r="D2000">
        <v>501.58499999999998</v>
      </c>
      <c r="E2000">
        <v>115.13800000000001</v>
      </c>
      <c r="F2000">
        <v>7100410693.60359</v>
      </c>
      <c r="G2000">
        <v>7774.6792249591499</v>
      </c>
      <c r="H2000">
        <v>1.1545457696062399E-3</v>
      </c>
      <c r="I2000">
        <v>0</v>
      </c>
      <c r="J2000">
        <v>7288080342.05476</v>
      </c>
      <c r="K2000">
        <v>9484.4459893166295</v>
      </c>
      <c r="L2000">
        <v>6.2212059300859896E-3</v>
      </c>
      <c r="M2000">
        <v>2.3927937522863998E-2</v>
      </c>
      <c r="N2000">
        <v>7853088564.2301397</v>
      </c>
      <c r="O2000">
        <v>6269.0780791699599</v>
      </c>
      <c r="P2000">
        <v>1.49453518874323E-2</v>
      </c>
      <c r="Q2000">
        <v>1.01793870994794E-2</v>
      </c>
      <c r="R2000">
        <v>8022799091.4027996</v>
      </c>
      <c r="S2000">
        <v>7517.3654317021301</v>
      </c>
      <c r="T2000">
        <v>2.1790287086704201E-2</v>
      </c>
      <c r="U2000">
        <v>7.2323558120127697E-3</v>
      </c>
    </row>
    <row r="2001" spans="1:21" x14ac:dyDescent="0.3">
      <c r="A2001">
        <v>10410.182554000001</v>
      </c>
      <c r="B2001">
        <v>0</v>
      </c>
      <c r="C2001">
        <v>204.38</v>
      </c>
      <c r="D2001">
        <v>501.55099999999999</v>
      </c>
      <c r="E2001">
        <v>115.169</v>
      </c>
      <c r="F2001">
        <v>7100407642.7293196</v>
      </c>
      <c r="G2001">
        <v>7776.5226873920701</v>
      </c>
      <c r="H2001">
        <v>1.1697310312542401E-3</v>
      </c>
      <c r="I2001">
        <v>0</v>
      </c>
      <c r="J2001">
        <v>7288077151.5465403</v>
      </c>
      <c r="K2001">
        <v>9485.6602112686396</v>
      </c>
      <c r="L2001">
        <v>6.2157598551079397E-3</v>
      </c>
      <c r="M2001">
        <v>2.39202865529764E-2</v>
      </c>
      <c r="N2001">
        <v>7853084326.1584702</v>
      </c>
      <c r="O2001">
        <v>6268.0656796558396</v>
      </c>
      <c r="P2001">
        <v>1.50373733234773E-2</v>
      </c>
      <c r="Q2001">
        <v>1.0217802630832501E-2</v>
      </c>
      <c r="R2001">
        <v>8022795075.0808001</v>
      </c>
      <c r="S2001">
        <v>7516.4546496753401</v>
      </c>
      <c r="T2001">
        <v>2.1807996031966901E-2</v>
      </c>
      <c r="U2001">
        <v>7.2319954666384099E-3</v>
      </c>
    </row>
    <row r="2002" spans="1:21" x14ac:dyDescent="0.3">
      <c r="A2002">
        <v>10415.504336</v>
      </c>
      <c r="B2002">
        <v>0</v>
      </c>
      <c r="C2002">
        <v>204.41800000000001</v>
      </c>
      <c r="D2002">
        <v>501.57900000000001</v>
      </c>
      <c r="E2002">
        <v>115.21299999999999</v>
      </c>
      <c r="F2002">
        <v>7100404591.8181</v>
      </c>
      <c r="G2002">
        <v>7775.1443380562396</v>
      </c>
      <c r="H2002">
        <v>1.1470816898318499E-3</v>
      </c>
      <c r="I2002">
        <v>0</v>
      </c>
      <c r="J2002">
        <v>7288073731.5977001</v>
      </c>
      <c r="K2002">
        <v>9485.4574290273904</v>
      </c>
      <c r="L2002">
        <v>6.2296923929088498E-3</v>
      </c>
      <c r="M2002">
        <v>2.3931790172443498E-2</v>
      </c>
      <c r="N2002">
        <v>7853081027.0084295</v>
      </c>
      <c r="O2002">
        <v>6271.7295416433499</v>
      </c>
      <c r="P2002">
        <v>1.50255404084927E-2</v>
      </c>
      <c r="Q2002">
        <v>1.01988750245822E-2</v>
      </c>
      <c r="R2002">
        <v>8022791395.3833799</v>
      </c>
      <c r="S2002">
        <v>7519.5332646526804</v>
      </c>
      <c r="T2002">
        <v>2.1915672588417801E-2</v>
      </c>
      <c r="U2002">
        <v>7.2325604439485098E-3</v>
      </c>
    </row>
    <row r="2003" spans="1:21" x14ac:dyDescent="0.3">
      <c r="A2003">
        <v>10420.734234</v>
      </c>
      <c r="B2003">
        <v>0</v>
      </c>
      <c r="C2003">
        <v>204.453</v>
      </c>
      <c r="D2003">
        <v>501.59</v>
      </c>
      <c r="E2003">
        <v>115.264</v>
      </c>
      <c r="F2003">
        <v>7100401146.5184498</v>
      </c>
      <c r="G2003">
        <v>7777.7953782106197</v>
      </c>
      <c r="H2003">
        <v>1.1246385618924101E-3</v>
      </c>
      <c r="I2003">
        <v>0</v>
      </c>
      <c r="J2003">
        <v>7288070001.4743099</v>
      </c>
      <c r="K2003">
        <v>9485.1476531058997</v>
      </c>
      <c r="L2003">
        <v>6.2356337224668303E-3</v>
      </c>
      <c r="M2003">
        <v>2.3867375981858702E-2</v>
      </c>
      <c r="N2003">
        <v>7853076983.9736605</v>
      </c>
      <c r="O2003">
        <v>6265.73251317415</v>
      </c>
      <c r="P2003">
        <v>1.5049673313244799E-2</v>
      </c>
      <c r="Q2003">
        <v>1.01849883549583E-2</v>
      </c>
      <c r="R2003">
        <v>8022787711.5345097</v>
      </c>
      <c r="S2003">
        <v>7519.9485038268003</v>
      </c>
      <c r="T2003">
        <v>2.20008244663649E-2</v>
      </c>
      <c r="U2003">
        <v>7.2342030488190502E-3</v>
      </c>
    </row>
    <row r="2004" spans="1:21" x14ac:dyDescent="0.3">
      <c r="A2004">
        <v>10425.953695</v>
      </c>
      <c r="B2004">
        <v>0</v>
      </c>
      <c r="C2004">
        <v>204.489</v>
      </c>
      <c r="D2004">
        <v>501.721</v>
      </c>
      <c r="E2004">
        <v>115.30200000000001</v>
      </c>
      <c r="F2004">
        <v>7100397628.2758799</v>
      </c>
      <c r="G2004">
        <v>7772.6917988733203</v>
      </c>
      <c r="H2004">
        <v>1.1491679549234901E-3</v>
      </c>
      <c r="I2004">
        <v>0</v>
      </c>
      <c r="J2004">
        <v>7288066704.88801</v>
      </c>
      <c r="K2004">
        <v>9490.60191216557</v>
      </c>
      <c r="L2004">
        <v>6.2162683606074801E-3</v>
      </c>
      <c r="M2004">
        <v>2.3881535727863001E-2</v>
      </c>
      <c r="N2004">
        <v>7853073580.6532898</v>
      </c>
      <c r="O2004">
        <v>6269.0945862953704</v>
      </c>
      <c r="P2004">
        <v>1.5155573597312099E-2</v>
      </c>
      <c r="Q2004">
        <v>1.0176529204174301E-2</v>
      </c>
      <c r="R2004">
        <v>8022784085.23559</v>
      </c>
      <c r="S2004">
        <v>7519.1763328852703</v>
      </c>
      <c r="T2004">
        <v>2.20473206576423E-2</v>
      </c>
      <c r="U2004">
        <v>7.2344718927509497E-3</v>
      </c>
    </row>
    <row r="2005" spans="1:21" x14ac:dyDescent="0.3">
      <c r="A2005">
        <v>10431.196072000001</v>
      </c>
      <c r="B2005">
        <v>0</v>
      </c>
      <c r="C2005">
        <v>204.52600000000001</v>
      </c>
      <c r="D2005">
        <v>501.90199999999999</v>
      </c>
      <c r="E2005">
        <v>115.318</v>
      </c>
      <c r="F2005">
        <v>7100394408.0016298</v>
      </c>
      <c r="G2005">
        <v>7769.00887730252</v>
      </c>
      <c r="H2005">
        <v>1.1526910136532001E-3</v>
      </c>
      <c r="I2005">
        <v>0</v>
      </c>
      <c r="J2005">
        <v>7288063190.8056498</v>
      </c>
      <c r="K2005">
        <v>9486.6424273138891</v>
      </c>
      <c r="L2005">
        <v>6.2179665557876001E-3</v>
      </c>
      <c r="M2005">
        <v>2.3978747772462301E-2</v>
      </c>
      <c r="N2005">
        <v>7853070048.5499096</v>
      </c>
      <c r="O2005">
        <v>6268.2954356453301</v>
      </c>
      <c r="P2005">
        <v>1.5156262986313901E-2</v>
      </c>
      <c r="Q2005">
        <v>1.01578342809011E-2</v>
      </c>
      <c r="R2005">
        <v>8022780264.2571697</v>
      </c>
      <c r="S2005">
        <v>7521.1579808835404</v>
      </c>
      <c r="T2005">
        <v>2.2094900351845699E-2</v>
      </c>
      <c r="U2005">
        <v>7.2247444315018403E-3</v>
      </c>
    </row>
    <row r="2006" spans="1:21" x14ac:dyDescent="0.3">
      <c r="A2006">
        <v>10436.427795</v>
      </c>
      <c r="B2006">
        <v>0</v>
      </c>
      <c r="C2006">
        <v>204.56100000000001</v>
      </c>
      <c r="D2006">
        <v>502.01</v>
      </c>
      <c r="E2006">
        <v>115.38200000000001</v>
      </c>
      <c r="F2006">
        <v>7100391035.5508804</v>
      </c>
      <c r="G2006">
        <v>7775.1874790775601</v>
      </c>
      <c r="H2006">
        <v>1.1337858917952099E-3</v>
      </c>
      <c r="I2006">
        <v>0</v>
      </c>
      <c r="J2006">
        <v>7288059900.13445</v>
      </c>
      <c r="K2006">
        <v>9485.0831193993308</v>
      </c>
      <c r="L2006">
        <v>6.2270395624015101E-3</v>
      </c>
      <c r="M2006">
        <v>2.3891028452233998E-2</v>
      </c>
      <c r="N2006">
        <v>7853066211.9072704</v>
      </c>
      <c r="O2006">
        <v>6269.7545280454397</v>
      </c>
      <c r="P2006">
        <v>1.5039105486153901E-2</v>
      </c>
      <c r="Q2006">
        <v>1.01372546989471E-2</v>
      </c>
      <c r="R2006">
        <v>8022776469.7568798</v>
      </c>
      <c r="S2006">
        <v>7517.8068243662701</v>
      </c>
      <c r="T2006">
        <v>2.21828265251535E-2</v>
      </c>
      <c r="U2006">
        <v>7.2190229455629199E-3</v>
      </c>
    </row>
    <row r="2007" spans="1:21" x14ac:dyDescent="0.3">
      <c r="A2007">
        <v>10441.629143</v>
      </c>
      <c r="B2007">
        <v>0</v>
      </c>
      <c r="C2007">
        <v>204.59399999999999</v>
      </c>
      <c r="D2007">
        <v>501.93900000000002</v>
      </c>
      <c r="E2007">
        <v>115.419</v>
      </c>
      <c r="F2007">
        <v>7100387652.1799297</v>
      </c>
      <c r="G2007">
        <v>7773.01681286247</v>
      </c>
      <c r="H2007">
        <v>1.1321368965412999E-3</v>
      </c>
      <c r="I2007">
        <v>0</v>
      </c>
      <c r="J2007">
        <v>7288056349.3738899</v>
      </c>
      <c r="K2007">
        <v>9489.9308986194592</v>
      </c>
      <c r="L2007">
        <v>6.23052965286576E-3</v>
      </c>
      <c r="M2007">
        <v>2.3868330375834801E-2</v>
      </c>
      <c r="N2007">
        <v>7853062637.3105698</v>
      </c>
      <c r="O2007">
        <v>6271.1955997963796</v>
      </c>
      <c r="P2007">
        <v>1.52062826481072E-2</v>
      </c>
      <c r="Q2007">
        <v>1.0103613825719801E-2</v>
      </c>
      <c r="R2007">
        <v>8022772823.6448002</v>
      </c>
      <c r="S2007">
        <v>7519.5908510912705</v>
      </c>
      <c r="T2007">
        <v>2.2188607458519999E-2</v>
      </c>
      <c r="U2007">
        <v>7.2311270934460698E-3</v>
      </c>
    </row>
    <row r="2008" spans="1:21" x14ac:dyDescent="0.3">
      <c r="A2008">
        <v>10446.870478000001</v>
      </c>
      <c r="B2008">
        <v>0</v>
      </c>
      <c r="C2008">
        <v>204.63300000000001</v>
      </c>
      <c r="D2008">
        <v>501.78800000000001</v>
      </c>
      <c r="E2008">
        <v>115.437</v>
      </c>
      <c r="F2008">
        <v>7100384242.3344097</v>
      </c>
      <c r="G2008">
        <v>7774.22563229143</v>
      </c>
      <c r="H2008">
        <v>1.1479530765714E-3</v>
      </c>
      <c r="I2008">
        <v>0</v>
      </c>
      <c r="J2008">
        <v>7288052850.6835804</v>
      </c>
      <c r="K2008">
        <v>9485.5477980917804</v>
      </c>
      <c r="L2008">
        <v>6.2320252290961704E-3</v>
      </c>
      <c r="M2008">
        <v>2.3864490021106001E-2</v>
      </c>
      <c r="N2008">
        <v>7853058907.5371103</v>
      </c>
      <c r="O2008">
        <v>6272.9022573016</v>
      </c>
      <c r="P2008">
        <v>1.5184558688836201E-2</v>
      </c>
      <c r="Q2008">
        <v>1.01300066389218E-2</v>
      </c>
      <c r="R2008">
        <v>8022769011.97085</v>
      </c>
      <c r="S2008">
        <v>7522.4382092860096</v>
      </c>
      <c r="T2008">
        <v>2.2250585072880798E-2</v>
      </c>
      <c r="U2008">
        <v>7.2294155422464304E-3</v>
      </c>
    </row>
    <row r="2009" spans="1:21" x14ac:dyDescent="0.3">
      <c r="A2009">
        <v>10452.071765000001</v>
      </c>
      <c r="B2009">
        <v>0</v>
      </c>
      <c r="C2009">
        <v>204.66900000000001</v>
      </c>
      <c r="D2009">
        <v>501.55799999999999</v>
      </c>
      <c r="E2009">
        <v>115.464</v>
      </c>
      <c r="F2009">
        <v>7100381177.6047897</v>
      </c>
      <c r="G2009">
        <v>7770.8032638822897</v>
      </c>
      <c r="H2009">
        <v>1.1419090229318599E-3</v>
      </c>
      <c r="I2009">
        <v>0</v>
      </c>
      <c r="J2009">
        <v>7288049450.0811005</v>
      </c>
      <c r="K2009">
        <v>9487.9601579623104</v>
      </c>
      <c r="L2009">
        <v>6.2436216376579798E-3</v>
      </c>
      <c r="M2009">
        <v>2.3894783679810801E-2</v>
      </c>
      <c r="N2009">
        <v>7853055189.4386997</v>
      </c>
      <c r="O2009">
        <v>6271.0499441368902</v>
      </c>
      <c r="P2009">
        <v>1.52165971125462E-2</v>
      </c>
      <c r="Q2009">
        <v>1.0165962658946899E-2</v>
      </c>
      <c r="R2009">
        <v>8022765070.5062799</v>
      </c>
      <c r="S2009">
        <v>7522.05892284948</v>
      </c>
      <c r="T2009">
        <v>2.22942630573944E-2</v>
      </c>
      <c r="U2009">
        <v>7.2345650278183198E-3</v>
      </c>
    </row>
    <row r="2010" spans="1:21" x14ac:dyDescent="0.3">
      <c r="A2010">
        <v>10457.312914</v>
      </c>
      <c r="B2010">
        <v>0</v>
      </c>
      <c r="C2010">
        <v>204.70699999999999</v>
      </c>
      <c r="D2010">
        <v>501.39</v>
      </c>
      <c r="E2010">
        <v>115.505</v>
      </c>
      <c r="F2010">
        <v>7100377688.3439903</v>
      </c>
      <c r="G2010">
        <v>7773.2769063269698</v>
      </c>
      <c r="H2010">
        <v>1.1480732569418199E-3</v>
      </c>
      <c r="I2010">
        <v>0</v>
      </c>
      <c r="J2010">
        <v>7288046256.3768196</v>
      </c>
      <c r="K2010">
        <v>9490.4458969230709</v>
      </c>
      <c r="L2010">
        <v>6.2261905550148999E-3</v>
      </c>
      <c r="M2010">
        <v>2.4033962760970799E-2</v>
      </c>
      <c r="N2010">
        <v>7853051515.9791698</v>
      </c>
      <c r="O2010">
        <v>6271.22148007749</v>
      </c>
      <c r="P2010">
        <v>1.5266707692379099E-2</v>
      </c>
      <c r="Q2010">
        <v>1.01143767920778E-2</v>
      </c>
      <c r="R2010">
        <v>8022761491.1068001</v>
      </c>
      <c r="S2010">
        <v>7521.1010142843797</v>
      </c>
      <c r="T2010">
        <v>2.23669235257235E-2</v>
      </c>
      <c r="U2010">
        <v>7.2190136935455203E-3</v>
      </c>
    </row>
    <row r="2011" spans="1:21" x14ac:dyDescent="0.3">
      <c r="A2011">
        <v>10462.544814000001</v>
      </c>
      <c r="B2011">
        <v>0</v>
      </c>
      <c r="C2011">
        <v>204.744</v>
      </c>
      <c r="D2011">
        <v>501.35700000000003</v>
      </c>
      <c r="E2011">
        <v>115.566</v>
      </c>
      <c r="F2011">
        <v>7100374105.1578999</v>
      </c>
      <c r="G2011">
        <v>7781.34022245301</v>
      </c>
      <c r="H2011">
        <v>1.13599829359375E-3</v>
      </c>
      <c r="I2011">
        <v>0</v>
      </c>
      <c r="J2011">
        <v>7288042669.0170403</v>
      </c>
      <c r="K2011">
        <v>9489.8100046794298</v>
      </c>
      <c r="L2011">
        <v>6.24163402202196E-3</v>
      </c>
      <c r="M2011">
        <v>2.3850033081879898E-2</v>
      </c>
      <c r="N2011">
        <v>7853048459.8118095</v>
      </c>
      <c r="O2011">
        <v>6268.5488244169301</v>
      </c>
      <c r="P2011">
        <v>1.51728654465956E-2</v>
      </c>
      <c r="Q2011">
        <v>1.0029861970552501E-2</v>
      </c>
      <c r="R2011">
        <v>8022757368.0080795</v>
      </c>
      <c r="S2011">
        <v>7521.51417812616</v>
      </c>
      <c r="T2011">
        <v>2.2512880059613001E-2</v>
      </c>
      <c r="U2011">
        <v>7.2115767984865502E-3</v>
      </c>
    </row>
    <row r="2012" spans="1:21" x14ac:dyDescent="0.3">
      <c r="A2012">
        <v>10467.886135999999</v>
      </c>
      <c r="B2012">
        <v>0</v>
      </c>
      <c r="C2012">
        <v>204.77699999999999</v>
      </c>
      <c r="D2012">
        <v>501.39299999999997</v>
      </c>
      <c r="E2012">
        <v>115.572</v>
      </c>
      <c r="F2012">
        <v>7100370998.0946798</v>
      </c>
      <c r="G2012">
        <v>7778.5053893679296</v>
      </c>
      <c r="H2012">
        <v>1.1581492128330199E-3</v>
      </c>
      <c r="I2012">
        <v>0</v>
      </c>
      <c r="J2012">
        <v>7288039262.9471703</v>
      </c>
      <c r="K2012">
        <v>9491.2793284858599</v>
      </c>
      <c r="L2012">
        <v>6.2344840042414702E-3</v>
      </c>
      <c r="M2012">
        <v>2.3915381490176899E-2</v>
      </c>
      <c r="N2012">
        <v>7853044661.2567301</v>
      </c>
      <c r="O2012">
        <v>6269.1375119376899</v>
      </c>
      <c r="P2012">
        <v>1.5420449952316E-2</v>
      </c>
      <c r="Q2012">
        <v>1.0068628448041499E-2</v>
      </c>
      <c r="R2012">
        <v>8022753876.2591105</v>
      </c>
      <c r="S2012">
        <v>7526.2982831689997</v>
      </c>
      <c r="T2012">
        <v>2.2463720769641E-2</v>
      </c>
      <c r="U2012">
        <v>7.2189502256673E-3</v>
      </c>
    </row>
    <row r="2013" spans="1:21" x14ac:dyDescent="0.3">
      <c r="A2013">
        <v>10473.107512</v>
      </c>
      <c r="B2013">
        <v>0</v>
      </c>
      <c r="C2013">
        <v>204.81299999999999</v>
      </c>
      <c r="D2013">
        <v>501.45299999999997</v>
      </c>
      <c r="E2013">
        <v>115.642</v>
      </c>
      <c r="F2013">
        <v>7100367393.1404896</v>
      </c>
      <c r="G2013">
        <v>7777.1606064746402</v>
      </c>
      <c r="H2013">
        <v>1.1416636693056001E-3</v>
      </c>
      <c r="I2013">
        <v>0</v>
      </c>
      <c r="J2013">
        <v>7288035428.2938499</v>
      </c>
      <c r="K2013">
        <v>9489.7136527325201</v>
      </c>
      <c r="L2013">
        <v>6.25538805096098E-3</v>
      </c>
      <c r="M2013">
        <v>2.3868831725666902E-2</v>
      </c>
      <c r="N2013">
        <v>7853041001.4109297</v>
      </c>
      <c r="O2013">
        <v>6272.1411034395696</v>
      </c>
      <c r="P2013">
        <v>1.53976043564109E-2</v>
      </c>
      <c r="Q2013">
        <v>1.0086354995349E-2</v>
      </c>
      <c r="R2013">
        <v>8022750002.0583496</v>
      </c>
      <c r="S2013">
        <v>7522.9077549925096</v>
      </c>
      <c r="T2013">
        <v>2.2693545574270599E-2</v>
      </c>
      <c r="U2013">
        <v>7.2079344729922999E-3</v>
      </c>
    </row>
    <row r="2014" spans="1:21" x14ac:dyDescent="0.3">
      <c r="A2014">
        <v>10478.348728999999</v>
      </c>
      <c r="B2014">
        <v>0</v>
      </c>
      <c r="C2014">
        <v>204.85</v>
      </c>
      <c r="D2014">
        <v>501.40800000000002</v>
      </c>
      <c r="E2014">
        <v>115.682</v>
      </c>
      <c r="F2014">
        <v>7100363940.5887203</v>
      </c>
      <c r="G2014">
        <v>7773.51220070217</v>
      </c>
      <c r="H2014">
        <v>1.1525237820149501E-3</v>
      </c>
      <c r="I2014">
        <v>0</v>
      </c>
      <c r="J2014">
        <v>7288032384.2973299</v>
      </c>
      <c r="K2014">
        <v>9491.3425659434997</v>
      </c>
      <c r="L2014">
        <v>6.2304961221258297E-3</v>
      </c>
      <c r="M2014">
        <v>2.39925335240933E-2</v>
      </c>
      <c r="N2014">
        <v>7853036611.6247997</v>
      </c>
      <c r="O2014">
        <v>6274.08876589806</v>
      </c>
      <c r="P2014">
        <v>1.54300522262388E-2</v>
      </c>
      <c r="Q2014">
        <v>1.0058555909803899E-2</v>
      </c>
      <c r="R2014">
        <v>8022746539.7995195</v>
      </c>
      <c r="S2014">
        <v>7520.9143830878802</v>
      </c>
      <c r="T2014">
        <v>2.2672206186132901E-2</v>
      </c>
      <c r="U2014">
        <v>7.2143535735904396E-3</v>
      </c>
    </row>
    <row r="2015" spans="1:21" x14ac:dyDescent="0.3">
      <c r="A2015">
        <v>10483.590072000001</v>
      </c>
      <c r="B2015">
        <v>0</v>
      </c>
      <c r="C2015">
        <v>204.88800000000001</v>
      </c>
      <c r="D2015">
        <v>501.32600000000002</v>
      </c>
      <c r="E2015">
        <v>115.70399999999999</v>
      </c>
      <c r="F2015">
        <v>7100361245.3638496</v>
      </c>
      <c r="G2015">
        <v>7778.6470288854798</v>
      </c>
      <c r="H2015">
        <v>1.1572234568629799E-3</v>
      </c>
      <c r="I2015">
        <v>0</v>
      </c>
      <c r="J2015">
        <v>7288028810.7020502</v>
      </c>
      <c r="K2015">
        <v>9491.0349341762703</v>
      </c>
      <c r="L2015">
        <v>6.2633132731160198E-3</v>
      </c>
      <c r="M2015">
        <v>2.39178634920485E-2</v>
      </c>
      <c r="N2015">
        <v>7853033244.8098803</v>
      </c>
      <c r="O2015">
        <v>6274.5802501985199</v>
      </c>
      <c r="P2015">
        <v>1.54435838511367E-2</v>
      </c>
      <c r="Q2015">
        <v>1.00260515983561E-2</v>
      </c>
      <c r="R2015">
        <v>8022742549.5288601</v>
      </c>
      <c r="S2015">
        <v>7526.1507481362996</v>
      </c>
      <c r="T2015">
        <v>2.27773685145807E-2</v>
      </c>
      <c r="U2015">
        <v>7.2237575285701997E-3</v>
      </c>
    </row>
    <row r="2016" spans="1:21" x14ac:dyDescent="0.3">
      <c r="A2016">
        <v>10488.851925999999</v>
      </c>
      <c r="B2016">
        <v>0</v>
      </c>
      <c r="C2016">
        <v>204.922</v>
      </c>
      <c r="D2016">
        <v>501.23399999999998</v>
      </c>
      <c r="E2016">
        <v>115.756</v>
      </c>
      <c r="F2016">
        <v>7100357581.2155199</v>
      </c>
      <c r="G2016">
        <v>7775.1342222045896</v>
      </c>
      <c r="H2016">
        <v>1.1364386439495001E-3</v>
      </c>
      <c r="I2016">
        <v>0</v>
      </c>
      <c r="J2016">
        <v>7288025284.7940702</v>
      </c>
      <c r="K2016">
        <v>9494.6932616684699</v>
      </c>
      <c r="L2016">
        <v>6.2580502690240004E-3</v>
      </c>
      <c r="M2016">
        <v>2.3994389253959299E-2</v>
      </c>
      <c r="N2016">
        <v>7853029346.5743103</v>
      </c>
      <c r="O2016">
        <v>6275.2959319343599</v>
      </c>
      <c r="P2016">
        <v>1.54284460393612E-2</v>
      </c>
      <c r="Q2016">
        <v>1.00178825481461E-2</v>
      </c>
      <c r="R2016">
        <v>8022738878.9517298</v>
      </c>
      <c r="S2016">
        <v>7525.9363357013899</v>
      </c>
      <c r="T2016">
        <v>2.2891721800899999E-2</v>
      </c>
      <c r="U2016">
        <v>7.18959922871333E-3</v>
      </c>
    </row>
    <row r="2017" spans="1:21" x14ac:dyDescent="0.3">
      <c r="A2017">
        <v>10494.083456</v>
      </c>
      <c r="B2017">
        <v>0</v>
      </c>
      <c r="C2017">
        <v>204.958</v>
      </c>
      <c r="D2017">
        <v>501.30599999999998</v>
      </c>
      <c r="E2017">
        <v>115.78100000000001</v>
      </c>
      <c r="F2017">
        <v>7100354350.4606705</v>
      </c>
      <c r="G2017">
        <v>7780.3039252497001</v>
      </c>
      <c r="H2017">
        <v>1.13679137415014E-3</v>
      </c>
      <c r="I2017">
        <v>0</v>
      </c>
      <c r="J2017">
        <v>7288022096.2662096</v>
      </c>
      <c r="K2017">
        <v>9494.9498095922008</v>
      </c>
      <c r="L2017">
        <v>6.2607418894330101E-3</v>
      </c>
      <c r="M2017">
        <v>2.3890860190562899E-2</v>
      </c>
      <c r="N2017">
        <v>7853026154.3064499</v>
      </c>
      <c r="O2017">
        <v>6273.4660432873898</v>
      </c>
      <c r="P2017">
        <v>1.55759824439042E-2</v>
      </c>
      <c r="Q2017">
        <v>1.00104870088344E-2</v>
      </c>
      <c r="R2017">
        <v>8022735077.3392296</v>
      </c>
      <c r="S2017">
        <v>7523.5753033405599</v>
      </c>
      <c r="T2017">
        <v>2.29381570317038E-2</v>
      </c>
      <c r="U2017">
        <v>7.2039659779050604E-3</v>
      </c>
    </row>
    <row r="2018" spans="1:21" x14ac:dyDescent="0.3">
      <c r="A2018">
        <v>10499.325489999999</v>
      </c>
      <c r="B2018">
        <v>0</v>
      </c>
      <c r="C2018">
        <v>204.99600000000001</v>
      </c>
      <c r="D2018">
        <v>501.34500000000003</v>
      </c>
      <c r="E2018">
        <v>115.824</v>
      </c>
      <c r="F2018">
        <v>7100350566.0142803</v>
      </c>
      <c r="G2018">
        <v>7779.3462896167903</v>
      </c>
      <c r="H2018">
        <v>1.1311938367668201E-3</v>
      </c>
      <c r="I2018">
        <v>0</v>
      </c>
      <c r="J2018">
        <v>7288018166.3985996</v>
      </c>
      <c r="K2018">
        <v>9490.3822320150593</v>
      </c>
      <c r="L2018">
        <v>6.2583662085825701E-3</v>
      </c>
      <c r="M2018">
        <v>2.3946440283625602E-2</v>
      </c>
      <c r="N2018">
        <v>7853022232.3190002</v>
      </c>
      <c r="O2018">
        <v>6276.9047019794498</v>
      </c>
      <c r="P2018">
        <v>1.5557647006870999E-2</v>
      </c>
      <c r="Q2018">
        <v>9.9604344578147798E-3</v>
      </c>
      <c r="R2018">
        <v>8022731321.9007797</v>
      </c>
      <c r="S2018">
        <v>7526.7419626522797</v>
      </c>
      <c r="T2018">
        <v>2.2976213291173501E-2</v>
      </c>
      <c r="U2018">
        <v>7.2018369828132801E-3</v>
      </c>
    </row>
    <row r="2019" spans="1:21" x14ac:dyDescent="0.3">
      <c r="A2019">
        <v>10504.567317999999</v>
      </c>
      <c r="B2019">
        <v>0</v>
      </c>
      <c r="C2019">
        <v>205.03100000000001</v>
      </c>
      <c r="D2019">
        <v>501.30799999999999</v>
      </c>
      <c r="E2019">
        <v>115.85599999999999</v>
      </c>
      <c r="F2019">
        <v>7100347459.9393597</v>
      </c>
      <c r="G2019">
        <v>7780.1109603199102</v>
      </c>
      <c r="H2019">
        <v>1.14063760106876E-3</v>
      </c>
      <c r="I2019">
        <v>0</v>
      </c>
      <c r="J2019">
        <v>7288014593.7119398</v>
      </c>
      <c r="K2019">
        <v>9492.4285969028006</v>
      </c>
      <c r="L2019">
        <v>6.2555222984029503E-3</v>
      </c>
      <c r="M2019">
        <v>2.3958865326730999E-2</v>
      </c>
      <c r="N2019">
        <v>7853018683.9544601</v>
      </c>
      <c r="O2019">
        <v>6274.0093938172404</v>
      </c>
      <c r="P2019">
        <v>1.5541499460718E-2</v>
      </c>
      <c r="Q2019">
        <v>9.9513960219187406E-3</v>
      </c>
      <c r="R2019">
        <v>8022727731.1365805</v>
      </c>
      <c r="S2019">
        <v>7526.6251840797804</v>
      </c>
      <c r="T2019">
        <v>2.2985696518895302E-2</v>
      </c>
      <c r="U2019">
        <v>7.2099235098616902E-3</v>
      </c>
    </row>
    <row r="2020" spans="1:21" x14ac:dyDescent="0.3">
      <c r="A2020">
        <v>10509.778785</v>
      </c>
      <c r="B2020">
        <v>0</v>
      </c>
      <c r="C2020">
        <v>205.06800000000001</v>
      </c>
      <c r="D2020">
        <v>501.17899999999997</v>
      </c>
      <c r="E2020">
        <v>115.89</v>
      </c>
      <c r="F2020">
        <v>7100344257.3389797</v>
      </c>
      <c r="G2020">
        <v>7778.0580518799597</v>
      </c>
      <c r="H2020">
        <v>1.1166018917962699E-3</v>
      </c>
      <c r="I2020">
        <v>0</v>
      </c>
      <c r="J2020">
        <v>7288011379.8112001</v>
      </c>
      <c r="K2020">
        <v>9493.5820581859298</v>
      </c>
      <c r="L2020">
        <v>6.25610793590403E-3</v>
      </c>
      <c r="M2020">
        <v>2.3985135873159001E-2</v>
      </c>
      <c r="N2020">
        <v>7853014608.5079699</v>
      </c>
      <c r="O2020">
        <v>6278.8599032216098</v>
      </c>
      <c r="P2020">
        <v>1.55872771425014E-2</v>
      </c>
      <c r="Q2020">
        <v>9.9911433892147603E-3</v>
      </c>
      <c r="R2020">
        <v>8022723688.9909401</v>
      </c>
      <c r="S2020">
        <v>7526.3116494069</v>
      </c>
      <c r="T2020">
        <v>2.29725727459172E-2</v>
      </c>
      <c r="U2020">
        <v>7.2123911996468297E-3</v>
      </c>
    </row>
    <row r="2021" spans="1:21" x14ac:dyDescent="0.3">
      <c r="A2021">
        <v>10515.010802999999</v>
      </c>
      <c r="B2021">
        <v>0</v>
      </c>
      <c r="C2021">
        <v>205.10300000000001</v>
      </c>
      <c r="D2021">
        <v>501.202</v>
      </c>
      <c r="E2021">
        <v>115.94199999999999</v>
      </c>
      <c r="F2021">
        <v>7100340592.7262697</v>
      </c>
      <c r="G2021">
        <v>7776.7399857828505</v>
      </c>
      <c r="H2021">
        <v>1.1248875770160901E-3</v>
      </c>
      <c r="I2021">
        <v>0</v>
      </c>
      <c r="J2021">
        <v>7288007951.4868698</v>
      </c>
      <c r="K2021">
        <v>9493.0879480495405</v>
      </c>
      <c r="L2021">
        <v>6.2540039206045702E-3</v>
      </c>
      <c r="M2021">
        <v>2.3864358801614E-2</v>
      </c>
      <c r="N2021">
        <v>7853011262.8204098</v>
      </c>
      <c r="O2021">
        <v>6274.0421846096797</v>
      </c>
      <c r="P2021">
        <v>1.55070897417859E-2</v>
      </c>
      <c r="Q2021">
        <v>1.00074779519174E-2</v>
      </c>
      <c r="R2021">
        <v>8022719736.1041298</v>
      </c>
      <c r="S2021">
        <v>7526.6595060331301</v>
      </c>
      <c r="T2021">
        <v>2.2989914563886101E-2</v>
      </c>
      <c r="U2021">
        <v>7.20435493413322E-3</v>
      </c>
    </row>
    <row r="2022" spans="1:21" x14ac:dyDescent="0.3">
      <c r="A2022">
        <v>10520.332777</v>
      </c>
      <c r="B2022">
        <v>0</v>
      </c>
      <c r="C2022">
        <v>205.13900000000001</v>
      </c>
      <c r="D2022">
        <v>501.31200000000001</v>
      </c>
      <c r="E2022">
        <v>115.977</v>
      </c>
      <c r="F2022">
        <v>7100337117.1551104</v>
      </c>
      <c r="G2022">
        <v>7775.7894793920304</v>
      </c>
      <c r="H2022">
        <v>1.13240144691453E-3</v>
      </c>
      <c r="I2022">
        <v>0</v>
      </c>
      <c r="J2022">
        <v>7288004683.6323204</v>
      </c>
      <c r="K2022">
        <v>9495.9439709129292</v>
      </c>
      <c r="L2022">
        <v>6.2306992689504497E-3</v>
      </c>
      <c r="M2022">
        <v>2.3827846778370399E-2</v>
      </c>
      <c r="N2022">
        <v>7853007021.0188799</v>
      </c>
      <c r="O2022">
        <v>6271.2971903731004</v>
      </c>
      <c r="P2022">
        <v>1.5497461795439199E-2</v>
      </c>
      <c r="Q2022">
        <v>9.9555092420658096E-3</v>
      </c>
      <c r="R2022">
        <v>8022716239.8968</v>
      </c>
      <c r="S2022">
        <v>7530.1987436049703</v>
      </c>
      <c r="T2022">
        <v>2.3024985612583999E-2</v>
      </c>
      <c r="U2022">
        <v>7.2106242669867596E-3</v>
      </c>
    </row>
    <row r="2023" spans="1:21" x14ac:dyDescent="0.3">
      <c r="A2023">
        <v>10525.564784</v>
      </c>
      <c r="B2023">
        <v>0</v>
      </c>
      <c r="C2023">
        <v>205.17500000000001</v>
      </c>
      <c r="D2023">
        <v>501.346</v>
      </c>
      <c r="E2023">
        <v>116.009</v>
      </c>
      <c r="F2023">
        <v>7100333592.4134502</v>
      </c>
      <c r="G2023">
        <v>7780.9355525133997</v>
      </c>
      <c r="H2023">
        <v>1.1371576633555801E-3</v>
      </c>
      <c r="I2023">
        <v>0</v>
      </c>
      <c r="J2023">
        <v>7288001050.0559196</v>
      </c>
      <c r="K2023">
        <v>9490.6834665674196</v>
      </c>
      <c r="L2023">
        <v>6.2366464786615698E-3</v>
      </c>
      <c r="M2023">
        <v>2.3871135286184599E-2</v>
      </c>
      <c r="N2023">
        <v>7853003340.7081804</v>
      </c>
      <c r="O2023">
        <v>6277.91080996446</v>
      </c>
      <c r="P2023">
        <v>1.55590445716388E-2</v>
      </c>
      <c r="Q2023">
        <v>9.9338645307904296E-3</v>
      </c>
      <c r="R2023">
        <v>8022712510.2355604</v>
      </c>
      <c r="S2023">
        <v>7528.3677012743101</v>
      </c>
      <c r="T2023">
        <v>2.31313233974705E-2</v>
      </c>
      <c r="U2023">
        <v>7.2247184650202599E-3</v>
      </c>
    </row>
    <row r="2024" spans="1:21" x14ac:dyDescent="0.3">
      <c r="A2024">
        <v>10530.806266</v>
      </c>
      <c r="B2024">
        <v>0</v>
      </c>
      <c r="C2024">
        <v>205.21199999999999</v>
      </c>
      <c r="D2024">
        <v>501.298</v>
      </c>
      <c r="E2024">
        <v>116.057</v>
      </c>
      <c r="F2024">
        <v>7100330732.0378504</v>
      </c>
      <c r="G2024">
        <v>7779.6679644086498</v>
      </c>
      <c r="H2024">
        <v>1.10920349293846E-3</v>
      </c>
      <c r="I2024">
        <v>0</v>
      </c>
      <c r="J2024">
        <v>7287997509.0115995</v>
      </c>
      <c r="K2024">
        <v>9495.7866454599498</v>
      </c>
      <c r="L2024">
        <v>6.2496879147980597E-3</v>
      </c>
      <c r="M2024">
        <v>2.3822441629717299E-2</v>
      </c>
      <c r="N2024">
        <v>7853000207.44098</v>
      </c>
      <c r="O2024">
        <v>6272.21939728283</v>
      </c>
      <c r="P2024">
        <v>1.5618800700144399E-2</v>
      </c>
      <c r="Q2024">
        <v>9.9878608933444205E-3</v>
      </c>
      <c r="R2024">
        <v>8022708555.8115396</v>
      </c>
      <c r="S2024">
        <v>7531.9241619651402</v>
      </c>
      <c r="T2024">
        <v>2.30989153358984E-2</v>
      </c>
      <c r="U2024">
        <v>7.2129347207996498E-3</v>
      </c>
    </row>
    <row r="2025" spans="1:21" x14ac:dyDescent="0.3">
      <c r="A2025">
        <v>10536.058080999999</v>
      </c>
      <c r="B2025">
        <v>0</v>
      </c>
      <c r="C2025">
        <v>205.24700000000001</v>
      </c>
      <c r="D2025">
        <v>501.15</v>
      </c>
      <c r="E2025">
        <v>116.093</v>
      </c>
      <c r="F2025">
        <v>7100327396.4926395</v>
      </c>
      <c r="G2025">
        <v>7777.95556018156</v>
      </c>
      <c r="H2025">
        <v>1.1387565146442199E-3</v>
      </c>
      <c r="I2025">
        <v>0</v>
      </c>
      <c r="J2025">
        <v>7287994070.2717304</v>
      </c>
      <c r="K2025">
        <v>9501.1396524723405</v>
      </c>
      <c r="L2025">
        <v>6.2581823940309599E-3</v>
      </c>
      <c r="M2025">
        <v>2.3881153027476398E-2</v>
      </c>
      <c r="N2025">
        <v>7852996806.6855698</v>
      </c>
      <c r="O2025">
        <v>6275.9408242141299</v>
      </c>
      <c r="P2025">
        <v>1.55897593176119E-2</v>
      </c>
      <c r="Q2025">
        <v>9.93890842679695E-3</v>
      </c>
      <c r="R2025">
        <v>8022704715.3528996</v>
      </c>
      <c r="S2025">
        <v>7528.7695218306699</v>
      </c>
      <c r="T2025">
        <v>2.31778280484847E-2</v>
      </c>
      <c r="U2025">
        <v>7.2192495010977801E-3</v>
      </c>
    </row>
    <row r="2026" spans="1:21" x14ac:dyDescent="0.3">
      <c r="A2026">
        <v>10541.279993</v>
      </c>
      <c r="B2026">
        <v>0</v>
      </c>
      <c r="C2026">
        <v>205.28100000000001</v>
      </c>
      <c r="D2026">
        <v>501.2</v>
      </c>
      <c r="E2026">
        <v>116.11799999999999</v>
      </c>
      <c r="F2026">
        <v>7100323981.7526102</v>
      </c>
      <c r="G2026">
        <v>7782.3461795224202</v>
      </c>
      <c r="H2026">
        <v>1.1304568916199701E-3</v>
      </c>
      <c r="I2026">
        <v>0</v>
      </c>
      <c r="J2026">
        <v>7287990718.6929398</v>
      </c>
      <c r="K2026">
        <v>9494.2238536021796</v>
      </c>
      <c r="L2026">
        <v>6.2548673947856303E-3</v>
      </c>
      <c r="M2026">
        <v>2.3826353251426201E-2</v>
      </c>
      <c r="N2026">
        <v>7852992674.5613298</v>
      </c>
      <c r="O2026">
        <v>6276.31770791283</v>
      </c>
      <c r="P2026">
        <v>1.5586257818379501E-2</v>
      </c>
      <c r="Q2026">
        <v>9.9412749649431895E-3</v>
      </c>
      <c r="R2026">
        <v>8022701046.0980101</v>
      </c>
      <c r="S2026">
        <v>7530.05314458268</v>
      </c>
      <c r="T2026">
        <v>2.3147371193469001E-2</v>
      </c>
      <c r="U2026">
        <v>7.1939480854094099E-3</v>
      </c>
    </row>
    <row r="2027" spans="1:21" x14ac:dyDescent="0.3">
      <c r="A2027">
        <v>10546.511888999999</v>
      </c>
      <c r="B2027">
        <v>0</v>
      </c>
      <c r="C2027">
        <v>205.321</v>
      </c>
      <c r="D2027">
        <v>501.36900000000003</v>
      </c>
      <c r="E2027">
        <v>116.166</v>
      </c>
      <c r="F2027">
        <v>7100320763.5504198</v>
      </c>
      <c r="G2027">
        <v>7781.10687032437</v>
      </c>
      <c r="H2027">
        <v>1.1408864019212101E-3</v>
      </c>
      <c r="I2027">
        <v>0</v>
      </c>
      <c r="J2027">
        <v>7287987358.2877703</v>
      </c>
      <c r="K2027">
        <v>9498.0166425032494</v>
      </c>
      <c r="L2027">
        <v>6.2468998847284097E-3</v>
      </c>
      <c r="M2027">
        <v>2.3963918367398099E-2</v>
      </c>
      <c r="N2027">
        <v>7852989147.4802303</v>
      </c>
      <c r="O2027">
        <v>6274.37151909362</v>
      </c>
      <c r="P2027">
        <v>1.56438443190339E-2</v>
      </c>
      <c r="Q2027">
        <v>9.9145579205653402E-3</v>
      </c>
      <c r="R2027">
        <v>8022697347.55303</v>
      </c>
      <c r="S2027">
        <v>7530.5016929011699</v>
      </c>
      <c r="T2027">
        <v>2.32805353647027E-2</v>
      </c>
      <c r="U2027">
        <v>7.1988555939205704E-3</v>
      </c>
    </row>
    <row r="2028" spans="1:21" x14ac:dyDescent="0.3">
      <c r="A2028">
        <v>10551.743387</v>
      </c>
      <c r="B2028">
        <v>0</v>
      </c>
      <c r="C2028">
        <v>205.35599999999999</v>
      </c>
      <c r="D2028">
        <v>501.48</v>
      </c>
      <c r="E2028">
        <v>116.205</v>
      </c>
      <c r="F2028">
        <v>7100317128.7435303</v>
      </c>
      <c r="G2028">
        <v>7785.0640569734496</v>
      </c>
      <c r="H2028">
        <v>1.1391176831312699E-3</v>
      </c>
      <c r="I2028">
        <v>0</v>
      </c>
      <c r="J2028">
        <v>7287983905.9801502</v>
      </c>
      <c r="K2028">
        <v>9495.7116358716594</v>
      </c>
      <c r="L2028">
        <v>6.2481113091448302E-3</v>
      </c>
      <c r="M2028">
        <v>2.38080471122754E-2</v>
      </c>
      <c r="N2028">
        <v>7852985185.9530096</v>
      </c>
      <c r="O2028">
        <v>6276.6081894880999</v>
      </c>
      <c r="P2028">
        <v>1.57483249946422E-2</v>
      </c>
      <c r="Q2028">
        <v>9.8750778675204594E-3</v>
      </c>
      <c r="R2028">
        <v>8022693387.4256496</v>
      </c>
      <c r="S2028">
        <v>7529.9717547659702</v>
      </c>
      <c r="T2028">
        <v>2.3422136735759599E-2</v>
      </c>
      <c r="U2028">
        <v>7.1929933321156804E-3</v>
      </c>
    </row>
    <row r="2029" spans="1:21" x14ac:dyDescent="0.3">
      <c r="A2029">
        <v>10556.974838</v>
      </c>
      <c r="B2029">
        <v>0</v>
      </c>
      <c r="C2029">
        <v>205.39</v>
      </c>
      <c r="D2029">
        <v>501.661</v>
      </c>
      <c r="E2029">
        <v>116.245</v>
      </c>
      <c r="F2029">
        <v>7100313914.3299503</v>
      </c>
      <c r="G2029">
        <v>7778.4076438141601</v>
      </c>
      <c r="H2029">
        <v>1.14091946333352E-3</v>
      </c>
      <c r="I2029">
        <v>0</v>
      </c>
      <c r="J2029">
        <v>7287980425.7219296</v>
      </c>
      <c r="K2029">
        <v>9497.7220530721806</v>
      </c>
      <c r="L2029">
        <v>6.2805513845800003E-3</v>
      </c>
      <c r="M2029">
        <v>2.3988130180984401E-2</v>
      </c>
      <c r="N2029">
        <v>7852981725.94452</v>
      </c>
      <c r="O2029">
        <v>6273.8222404970802</v>
      </c>
      <c r="P2029">
        <v>1.58485071692798E-2</v>
      </c>
      <c r="Q2029">
        <v>9.8922586483917701E-3</v>
      </c>
      <c r="R2029">
        <v>8022689859.2571001</v>
      </c>
      <c r="S2029">
        <v>7533.1679231732896</v>
      </c>
      <c r="T2029">
        <v>2.3455208634646001E-2</v>
      </c>
      <c r="U2029">
        <v>7.2023551533401198E-3</v>
      </c>
    </row>
    <row r="2030" spans="1:21" x14ac:dyDescent="0.3">
      <c r="A2030">
        <v>10562.206693</v>
      </c>
      <c r="B2030">
        <v>0</v>
      </c>
      <c r="C2030">
        <v>205.42699999999999</v>
      </c>
      <c r="D2030">
        <v>501.73500000000001</v>
      </c>
      <c r="E2030">
        <v>116.283</v>
      </c>
      <c r="F2030">
        <v>7100310616.8898296</v>
      </c>
      <c r="G2030">
        <v>7778.5925902494801</v>
      </c>
      <c r="H2030">
        <v>1.1366129656939399E-3</v>
      </c>
      <c r="I2030">
        <v>0</v>
      </c>
      <c r="J2030">
        <v>7287977015.4759703</v>
      </c>
      <c r="K2030">
        <v>9494.5564530103602</v>
      </c>
      <c r="L2030">
        <v>6.2711248672989699E-3</v>
      </c>
      <c r="M2030">
        <v>2.3974759657709701E-2</v>
      </c>
      <c r="N2030">
        <v>7852978397.6912603</v>
      </c>
      <c r="O2030">
        <v>6279.9227979028701</v>
      </c>
      <c r="P2030">
        <v>1.58045497729742E-2</v>
      </c>
      <c r="Q2030">
        <v>9.8216475783093494E-3</v>
      </c>
      <c r="R2030">
        <v>8022686036.6363497</v>
      </c>
      <c r="S2030">
        <v>7530.5910280869002</v>
      </c>
      <c r="T2030">
        <v>2.3515658985537601E-2</v>
      </c>
      <c r="U2030">
        <v>7.1911142197086299E-3</v>
      </c>
    </row>
    <row r="2031" spans="1:21" x14ac:dyDescent="0.3">
      <c r="A2031">
        <v>10567.458071999999</v>
      </c>
      <c r="B2031">
        <v>0</v>
      </c>
      <c r="C2031">
        <v>205.46299999999999</v>
      </c>
      <c r="D2031">
        <v>501.65899999999999</v>
      </c>
      <c r="E2031">
        <v>116.34699999999999</v>
      </c>
      <c r="F2031">
        <v>7100306914.6022396</v>
      </c>
      <c r="G2031">
        <v>7782.7729385063703</v>
      </c>
      <c r="H2031">
        <v>1.14057373458149E-3</v>
      </c>
      <c r="I2031">
        <v>0</v>
      </c>
      <c r="J2031">
        <v>7287973290.4747801</v>
      </c>
      <c r="K2031">
        <v>9498.7461515158902</v>
      </c>
      <c r="L2031">
        <v>6.2356975555583E-3</v>
      </c>
      <c r="M2031">
        <v>2.3894345502913202E-2</v>
      </c>
      <c r="N2031">
        <v>7852974364.4448099</v>
      </c>
      <c r="O2031">
        <v>6274.9015645684303</v>
      </c>
      <c r="P2031">
        <v>1.5773033474604198E-2</v>
      </c>
      <c r="Q2031">
        <v>9.8926748828480193E-3</v>
      </c>
      <c r="R2031">
        <v>8022681989.7532902</v>
      </c>
      <c r="S2031">
        <v>7532.6800401050104</v>
      </c>
      <c r="T2031">
        <v>2.3609950102745601E-2</v>
      </c>
      <c r="U2031">
        <v>7.1965735050322803E-3</v>
      </c>
    </row>
    <row r="2032" spans="1:21" x14ac:dyDescent="0.3">
      <c r="A2032">
        <v>10572.769679999999</v>
      </c>
      <c r="B2032">
        <v>0</v>
      </c>
      <c r="C2032">
        <v>205.49799999999999</v>
      </c>
      <c r="D2032">
        <v>501.702</v>
      </c>
      <c r="E2032">
        <v>116.378</v>
      </c>
      <c r="F2032">
        <v>7100303593.5517197</v>
      </c>
      <c r="G2032">
        <v>7779.9833535973903</v>
      </c>
      <c r="H2032">
        <v>1.12614002373334E-3</v>
      </c>
      <c r="I2032">
        <v>0</v>
      </c>
      <c r="J2032">
        <v>7287969807.7246504</v>
      </c>
      <c r="K2032">
        <v>9498.0083261573</v>
      </c>
      <c r="L2032">
        <v>6.2817526901987903E-3</v>
      </c>
      <c r="M2032">
        <v>2.4065691001366098E-2</v>
      </c>
      <c r="N2032">
        <v>7852970648.19524</v>
      </c>
      <c r="O2032">
        <v>6282.7546525463204</v>
      </c>
      <c r="P2032">
        <v>1.6011658272415099E-2</v>
      </c>
      <c r="Q2032">
        <v>9.8225539831832808E-3</v>
      </c>
      <c r="R2032">
        <v>8022678332.5536699</v>
      </c>
      <c r="S2032">
        <v>7531.4917605724604</v>
      </c>
      <c r="T2032">
        <v>2.36478147157008E-2</v>
      </c>
      <c r="U2032">
        <v>7.2106311457196103E-3</v>
      </c>
    </row>
    <row r="2033" spans="1:21" x14ac:dyDescent="0.3">
      <c r="A2033">
        <v>10578.010955</v>
      </c>
      <c r="B2033">
        <v>0</v>
      </c>
      <c r="C2033">
        <v>205.535</v>
      </c>
      <c r="D2033">
        <v>501.58800000000002</v>
      </c>
      <c r="E2033">
        <v>116.431</v>
      </c>
      <c r="F2033">
        <v>7100300473.1381502</v>
      </c>
      <c r="G2033">
        <v>7783.42904779739</v>
      </c>
      <c r="H2033">
        <v>1.11266603337527E-3</v>
      </c>
      <c r="I2033">
        <v>0</v>
      </c>
      <c r="J2033">
        <v>7287966645.13832</v>
      </c>
      <c r="K2033">
        <v>9497.0794490354801</v>
      </c>
      <c r="L2033">
        <v>6.2581699314494801E-3</v>
      </c>
      <c r="M2033">
        <v>2.3959825402145599E-2</v>
      </c>
      <c r="N2033">
        <v>7852966857.0902395</v>
      </c>
      <c r="O2033">
        <v>6277.4314892602197</v>
      </c>
      <c r="P2033">
        <v>1.5921826186540099E-2</v>
      </c>
      <c r="Q2033">
        <v>9.8162941746287192E-3</v>
      </c>
      <c r="R2033">
        <v>8022674687.2293797</v>
      </c>
      <c r="S2033">
        <v>7534.1542961243103</v>
      </c>
      <c r="T2033">
        <v>2.3805082969757502E-2</v>
      </c>
      <c r="U2033">
        <v>7.2122927275405299E-3</v>
      </c>
    </row>
    <row r="2034" spans="1:21" x14ac:dyDescent="0.3">
      <c r="A2034">
        <v>10583.262769999999</v>
      </c>
      <c r="B2034">
        <v>0</v>
      </c>
      <c r="C2034">
        <v>205.56700000000001</v>
      </c>
      <c r="D2034">
        <v>501.423</v>
      </c>
      <c r="E2034">
        <v>116.474</v>
      </c>
      <c r="F2034">
        <v>7100296995.0303097</v>
      </c>
      <c r="G2034">
        <v>7781.2569524640503</v>
      </c>
      <c r="H2034">
        <v>1.12539594066261E-3</v>
      </c>
      <c r="I2034">
        <v>0</v>
      </c>
      <c r="J2034">
        <v>7287963009.2664804</v>
      </c>
      <c r="K2034">
        <v>9500.2657987735001</v>
      </c>
      <c r="L2034">
        <v>6.2562104006549197E-3</v>
      </c>
      <c r="M2034">
        <v>2.38565958324965E-2</v>
      </c>
      <c r="N2034">
        <v>7852963094.6109505</v>
      </c>
      <c r="O2034">
        <v>6276.2907172490204</v>
      </c>
      <c r="P2034">
        <v>1.6047185370488298E-2</v>
      </c>
      <c r="Q2034">
        <v>9.8167714232478293E-3</v>
      </c>
      <c r="R2034">
        <v>8022670985.1948099</v>
      </c>
      <c r="S2034">
        <v>7535.1571713541498</v>
      </c>
      <c r="T2034">
        <v>2.3875764990742E-2</v>
      </c>
      <c r="U2034">
        <v>7.2032297374840203E-3</v>
      </c>
    </row>
    <row r="2035" spans="1:21" x14ac:dyDescent="0.3">
      <c r="A2035">
        <v>10588.473757</v>
      </c>
      <c r="B2035">
        <v>0</v>
      </c>
      <c r="C2035">
        <v>205.60599999999999</v>
      </c>
      <c r="D2035">
        <v>501.30700000000002</v>
      </c>
      <c r="E2035">
        <v>116.501</v>
      </c>
      <c r="F2035">
        <v>7100293680.2549896</v>
      </c>
      <c r="G2035">
        <v>7787.2853468316298</v>
      </c>
      <c r="H2035">
        <v>1.1355768981407199E-3</v>
      </c>
      <c r="I2035">
        <v>0</v>
      </c>
      <c r="J2035">
        <v>7287959460.2729597</v>
      </c>
      <c r="K2035">
        <v>9499.2978296146703</v>
      </c>
      <c r="L2035">
        <v>6.2738901296181997E-3</v>
      </c>
      <c r="M2035">
        <v>2.3878374646733602E-2</v>
      </c>
      <c r="N2035">
        <v>7852959765.6705399</v>
      </c>
      <c r="O2035">
        <v>6276.66029735141</v>
      </c>
      <c r="P2035">
        <v>1.6132086754878299E-2</v>
      </c>
      <c r="Q2035">
        <v>9.8422699289813405E-3</v>
      </c>
      <c r="R2035">
        <v>8022667026.7651196</v>
      </c>
      <c r="S2035">
        <v>7532.7420104306002</v>
      </c>
      <c r="T2035">
        <v>2.38809706747534E-2</v>
      </c>
      <c r="U2035">
        <v>7.2253319586502501E-3</v>
      </c>
    </row>
    <row r="2036" spans="1:21" x14ac:dyDescent="0.3">
      <c r="A2036">
        <v>10593.725279</v>
      </c>
      <c r="B2036">
        <v>0</v>
      </c>
      <c r="C2036">
        <v>205.64400000000001</v>
      </c>
      <c r="D2036">
        <v>501.21800000000002</v>
      </c>
      <c r="E2036">
        <v>116.523</v>
      </c>
      <c r="F2036">
        <v>7100290283.44345</v>
      </c>
      <c r="G2036">
        <v>7783.44061790655</v>
      </c>
      <c r="H2036">
        <v>1.12590706672972E-3</v>
      </c>
      <c r="I2036">
        <v>0</v>
      </c>
      <c r="J2036">
        <v>7287956114.7906904</v>
      </c>
      <c r="K2036">
        <v>9503.69887978923</v>
      </c>
      <c r="L2036">
        <v>6.2685158916240998E-3</v>
      </c>
      <c r="M2036">
        <v>2.3899719703902901E-2</v>
      </c>
      <c r="N2036">
        <v>7852955632.64958</v>
      </c>
      <c r="O2036">
        <v>6278.0059382411901</v>
      </c>
      <c r="P2036">
        <v>1.6046151567727901E-2</v>
      </c>
      <c r="Q2036">
        <v>9.7802556457567604E-3</v>
      </c>
      <c r="R2036">
        <v>8022663147.4787903</v>
      </c>
      <c r="S2036">
        <v>7534.4009635992097</v>
      </c>
      <c r="T2036">
        <v>2.3922473148204799E-2</v>
      </c>
      <c r="U2036">
        <v>7.2045496069334802E-3</v>
      </c>
    </row>
    <row r="2037" spans="1:21" x14ac:dyDescent="0.3">
      <c r="A2037">
        <v>10598.956558</v>
      </c>
      <c r="B2037">
        <v>0</v>
      </c>
      <c r="C2037">
        <v>205.68</v>
      </c>
      <c r="D2037">
        <v>501.20499999999998</v>
      </c>
      <c r="E2037">
        <v>116.596</v>
      </c>
      <c r="F2037">
        <v>7100287119.7299099</v>
      </c>
      <c r="G2037">
        <v>7784.1028095212396</v>
      </c>
      <c r="H2037">
        <v>1.1342927940723999E-3</v>
      </c>
      <c r="I2037">
        <v>0</v>
      </c>
      <c r="J2037">
        <v>7287952604.3166399</v>
      </c>
      <c r="K2037">
        <v>9499.7119431466599</v>
      </c>
      <c r="L2037">
        <v>6.28078937684116E-3</v>
      </c>
      <c r="M2037">
        <v>2.3933544426410901E-2</v>
      </c>
      <c r="N2037">
        <v>7852952374.7879105</v>
      </c>
      <c r="O2037">
        <v>6278.2514507910901</v>
      </c>
      <c r="P2037">
        <v>1.6000033757518E-2</v>
      </c>
      <c r="Q2037">
        <v>9.77864457495203E-3</v>
      </c>
      <c r="R2037">
        <v>8022659721.7525997</v>
      </c>
      <c r="S2037">
        <v>7534.9803868798699</v>
      </c>
      <c r="T2037">
        <v>2.4005852310634401E-2</v>
      </c>
      <c r="U2037">
        <v>7.1893903908908999E-3</v>
      </c>
    </row>
    <row r="2038" spans="1:21" x14ac:dyDescent="0.3">
      <c r="A2038">
        <v>10604.197045000001</v>
      </c>
      <c r="B2038">
        <v>0</v>
      </c>
      <c r="C2038">
        <v>205.71199999999999</v>
      </c>
      <c r="D2038">
        <v>501.26600000000002</v>
      </c>
      <c r="E2038">
        <v>116.623</v>
      </c>
      <c r="F2038">
        <v>7100283575.2491798</v>
      </c>
      <c r="G2038">
        <v>7784.4180740337697</v>
      </c>
      <c r="H2038">
        <v>1.14152524982537E-3</v>
      </c>
      <c r="I2038">
        <v>0</v>
      </c>
      <c r="J2038">
        <v>7287949307.0709496</v>
      </c>
      <c r="K2038">
        <v>9502.7329796919894</v>
      </c>
      <c r="L2038">
        <v>6.2937587791620899E-3</v>
      </c>
      <c r="M2038">
        <v>2.3864636046458599E-2</v>
      </c>
      <c r="N2038">
        <v>7852948522.1011801</v>
      </c>
      <c r="O2038">
        <v>6279.9282527375199</v>
      </c>
      <c r="P2038">
        <v>1.6095067273097199E-2</v>
      </c>
      <c r="Q2038">
        <v>9.7993019153307104E-3</v>
      </c>
      <c r="R2038">
        <v>8022655773.2889996</v>
      </c>
      <c r="S2038">
        <v>7535.2687122075104</v>
      </c>
      <c r="T2038">
        <v>2.4124326306579302E-2</v>
      </c>
      <c r="U2038">
        <v>7.2005120205285399E-3</v>
      </c>
    </row>
    <row r="2039" spans="1:21" x14ac:dyDescent="0.3">
      <c r="A2039">
        <v>10609.417788999999</v>
      </c>
      <c r="B2039">
        <v>0</v>
      </c>
      <c r="C2039">
        <v>205.749</v>
      </c>
      <c r="D2039">
        <v>501.411</v>
      </c>
      <c r="E2039">
        <v>116.657</v>
      </c>
      <c r="F2039">
        <v>7100280189.5857096</v>
      </c>
      <c r="G2039">
        <v>7783.7545325519404</v>
      </c>
      <c r="H2039">
        <v>1.1318178794775999E-3</v>
      </c>
      <c r="I2039">
        <v>0</v>
      </c>
      <c r="J2039">
        <v>7287945892.52812</v>
      </c>
      <c r="K2039">
        <v>9500.6635511642908</v>
      </c>
      <c r="L2039">
        <v>6.2799108239419699E-3</v>
      </c>
      <c r="M2039">
        <v>2.3844602059178901E-2</v>
      </c>
      <c r="N2039">
        <v>7852944547.9392204</v>
      </c>
      <c r="O2039">
        <v>6282.1683820600001</v>
      </c>
      <c r="P2039">
        <v>1.6082599782663201E-2</v>
      </c>
      <c r="Q2039">
        <v>9.7311609122691291E-3</v>
      </c>
      <c r="R2039">
        <v>8022652001.1672697</v>
      </c>
      <c r="S2039">
        <v>7536.6956706047004</v>
      </c>
      <c r="T2039">
        <v>2.4156027908855501E-2</v>
      </c>
      <c r="U2039">
        <v>7.1854813472899499E-3</v>
      </c>
    </row>
    <row r="2040" spans="1:21" x14ac:dyDescent="0.3">
      <c r="A2040">
        <v>10614.658356</v>
      </c>
      <c r="B2040">
        <v>0</v>
      </c>
      <c r="C2040">
        <v>205.78200000000001</v>
      </c>
      <c r="D2040">
        <v>501.529</v>
      </c>
      <c r="E2040">
        <v>116.69</v>
      </c>
      <c r="F2040">
        <v>7100276853.4884396</v>
      </c>
      <c r="G2040">
        <v>7785.1154299668597</v>
      </c>
      <c r="H2040">
        <v>1.1271687079788099E-3</v>
      </c>
      <c r="I2040">
        <v>0</v>
      </c>
      <c r="J2040">
        <v>7287942240.5557404</v>
      </c>
      <c r="K2040">
        <v>9502.6934790393607</v>
      </c>
      <c r="L2040">
        <v>6.2795258463342902E-3</v>
      </c>
      <c r="M2040">
        <v>2.3838548958044499E-2</v>
      </c>
      <c r="N2040">
        <v>7852941000.5658302</v>
      </c>
      <c r="O2040">
        <v>6280.6663867860498</v>
      </c>
      <c r="P2040">
        <v>1.6254631663913399E-2</v>
      </c>
      <c r="Q2040">
        <v>9.7509816713109206E-3</v>
      </c>
      <c r="R2040">
        <v>8022648278.7398996</v>
      </c>
      <c r="S2040">
        <v>7536.6602049556996</v>
      </c>
      <c r="T2040">
        <v>2.4288782130698999E-2</v>
      </c>
      <c r="U2040">
        <v>7.1909287243133498E-3</v>
      </c>
    </row>
    <row r="2041" spans="1:21" x14ac:dyDescent="0.3">
      <c r="A2041">
        <v>10619.90891</v>
      </c>
      <c r="B2041">
        <v>0</v>
      </c>
      <c r="C2041">
        <v>205.82</v>
      </c>
      <c r="D2041">
        <v>501.73</v>
      </c>
      <c r="E2041">
        <v>116.74299999999999</v>
      </c>
      <c r="F2041">
        <v>7100273761.0549202</v>
      </c>
      <c r="G2041">
        <v>7786.60459600587</v>
      </c>
      <c r="H2041">
        <v>1.1241438216639801E-3</v>
      </c>
      <c r="I2041">
        <v>0</v>
      </c>
      <c r="J2041">
        <v>7287938438.5254297</v>
      </c>
      <c r="K2041">
        <v>9507.2545716123495</v>
      </c>
      <c r="L2041">
        <v>6.2785332342881698E-3</v>
      </c>
      <c r="M2041">
        <v>2.38928857128302E-2</v>
      </c>
      <c r="N2041">
        <v>7852937712.4537497</v>
      </c>
      <c r="O2041">
        <v>6282.2122856961296</v>
      </c>
      <c r="P2041">
        <v>1.6215569656299101E-2</v>
      </c>
      <c r="Q2041">
        <v>9.7304933108150905E-3</v>
      </c>
      <c r="R2041">
        <v>8022644543.0834503</v>
      </c>
      <c r="S2041">
        <v>7535.5905953546398</v>
      </c>
      <c r="T2041">
        <v>2.4391159863592301E-2</v>
      </c>
      <c r="U2041">
        <v>7.1770476078381797E-3</v>
      </c>
    </row>
    <row r="2042" spans="1:21" x14ac:dyDescent="0.3">
      <c r="A2042">
        <v>10625.240225</v>
      </c>
      <c r="B2042">
        <v>0</v>
      </c>
      <c r="C2042">
        <v>205.85599999999999</v>
      </c>
      <c r="D2042">
        <v>501.95499999999998</v>
      </c>
      <c r="E2042">
        <v>116.771</v>
      </c>
      <c r="F2042">
        <v>7100270126.0249901</v>
      </c>
      <c r="G2042">
        <v>7784.2169080859103</v>
      </c>
      <c r="H2042">
        <v>1.1371712732416101E-3</v>
      </c>
      <c r="I2042">
        <v>0</v>
      </c>
      <c r="J2042">
        <v>7287935183.1338396</v>
      </c>
      <c r="K2042">
        <v>9498.5530837849201</v>
      </c>
      <c r="L2042">
        <v>6.3239771093085003E-3</v>
      </c>
      <c r="M2042">
        <v>2.39481287578973E-2</v>
      </c>
      <c r="N2042">
        <v>7852933984.8645897</v>
      </c>
      <c r="O2042">
        <v>6278.1179738725295</v>
      </c>
      <c r="P2042">
        <v>1.62661179183229E-2</v>
      </c>
      <c r="Q2042">
        <v>9.6925793249792898E-3</v>
      </c>
      <c r="R2042">
        <v>8022640556.7313604</v>
      </c>
      <c r="S2042">
        <v>7535.1139519001899</v>
      </c>
      <c r="T2042">
        <v>2.4382119524813499E-2</v>
      </c>
      <c r="U2042">
        <v>7.1825763183235199E-3</v>
      </c>
    </row>
    <row r="2043" spans="1:21" x14ac:dyDescent="0.3">
      <c r="A2043">
        <v>10630.471256999999</v>
      </c>
      <c r="B2043">
        <v>0</v>
      </c>
      <c r="C2043">
        <v>205.89099999999999</v>
      </c>
      <c r="D2043">
        <v>502.096</v>
      </c>
      <c r="E2043">
        <v>116.845</v>
      </c>
      <c r="F2043">
        <v>7100267173.7517796</v>
      </c>
      <c r="G2043">
        <v>7785.5827045595597</v>
      </c>
      <c r="H2043">
        <v>1.1264383255668001E-3</v>
      </c>
      <c r="I2043">
        <v>0</v>
      </c>
      <c r="J2043">
        <v>7287931736.5713701</v>
      </c>
      <c r="K2043">
        <v>9502.9393739658299</v>
      </c>
      <c r="L2043">
        <v>6.2904301979513199E-3</v>
      </c>
      <c r="M2043">
        <v>2.38676891707994E-2</v>
      </c>
      <c r="N2043">
        <v>7852929695.5247898</v>
      </c>
      <c r="O2043">
        <v>6281.5793026910596</v>
      </c>
      <c r="P2043">
        <v>1.6440004330564102E-2</v>
      </c>
      <c r="Q2043">
        <v>9.6636138433576092E-3</v>
      </c>
      <c r="R2043">
        <v>8022636716.2683001</v>
      </c>
      <c r="S2043">
        <v>7537.0754310394204</v>
      </c>
      <c r="T2043">
        <v>2.4697240963497E-2</v>
      </c>
      <c r="U2043">
        <v>7.1829624248487597E-3</v>
      </c>
    </row>
    <row r="2044" spans="1:21" x14ac:dyDescent="0.3">
      <c r="A2044">
        <v>10635.70311</v>
      </c>
      <c r="B2044">
        <v>0</v>
      </c>
      <c r="C2044">
        <v>205.92699999999999</v>
      </c>
      <c r="D2044">
        <v>502.029</v>
      </c>
      <c r="E2044">
        <v>116.854</v>
      </c>
      <c r="F2044">
        <v>7100263275.6460896</v>
      </c>
      <c r="G2044">
        <v>7786.6113642537302</v>
      </c>
      <c r="H2044">
        <v>1.13049107767204E-3</v>
      </c>
      <c r="I2044">
        <v>0</v>
      </c>
      <c r="J2044">
        <v>7287928189.7699299</v>
      </c>
      <c r="K2044">
        <v>9505.1523963800701</v>
      </c>
      <c r="L2044">
        <v>6.29851639414145E-3</v>
      </c>
      <c r="M2044">
        <v>2.3881292018714199E-2</v>
      </c>
      <c r="N2044">
        <v>7852926705.6236401</v>
      </c>
      <c r="O2044">
        <v>6281.8807354368701</v>
      </c>
      <c r="P2044">
        <v>1.6532818251382499E-2</v>
      </c>
      <c r="Q2044">
        <v>9.6271242460166592E-3</v>
      </c>
      <c r="R2044">
        <v>8022633025.8329201</v>
      </c>
      <c r="S2044">
        <v>7538.4733657362003</v>
      </c>
      <c r="T2044">
        <v>2.48777018460331E-2</v>
      </c>
      <c r="U2044">
        <v>7.1850711930729104E-3</v>
      </c>
    </row>
    <row r="2045" spans="1:21" x14ac:dyDescent="0.3">
      <c r="A2045">
        <v>10640.945581</v>
      </c>
      <c r="B2045">
        <v>0</v>
      </c>
      <c r="C2045">
        <v>205.965</v>
      </c>
      <c r="D2045">
        <v>501.91500000000002</v>
      </c>
      <c r="E2045">
        <v>116.881</v>
      </c>
      <c r="F2045">
        <v>7100260153.8215904</v>
      </c>
      <c r="G2045">
        <v>7781.5997161986397</v>
      </c>
      <c r="H2045">
        <v>1.1243004641402301E-3</v>
      </c>
      <c r="I2045">
        <v>0</v>
      </c>
      <c r="J2045">
        <v>7287924802.46978</v>
      </c>
      <c r="K2045">
        <v>9504.5845671447205</v>
      </c>
      <c r="L2045">
        <v>6.3013312287241701E-3</v>
      </c>
      <c r="M2045">
        <v>2.3802263636933E-2</v>
      </c>
      <c r="N2045">
        <v>7852922343.6070604</v>
      </c>
      <c r="O2045">
        <v>6277.9316305268703</v>
      </c>
      <c r="P2045">
        <v>1.6655651814186299E-2</v>
      </c>
      <c r="Q2045">
        <v>9.5821184392837593E-3</v>
      </c>
      <c r="R2045">
        <v>8022629305.3038301</v>
      </c>
      <c r="S2045">
        <v>7539.7683301753495</v>
      </c>
      <c r="T2045">
        <v>2.5006597106804598E-2</v>
      </c>
      <c r="U2045">
        <v>7.1596775074292303E-3</v>
      </c>
    </row>
    <row r="2046" spans="1:21" x14ac:dyDescent="0.3">
      <c r="A2046">
        <v>10646.187932999999</v>
      </c>
      <c r="B2046">
        <v>0</v>
      </c>
      <c r="C2046">
        <v>205.99799999999999</v>
      </c>
      <c r="D2046">
        <v>501.79399999999998</v>
      </c>
      <c r="E2046">
        <v>116.919</v>
      </c>
      <c r="F2046">
        <v>7100256782.5471401</v>
      </c>
      <c r="G2046">
        <v>7783.5386098890403</v>
      </c>
      <c r="H2046">
        <v>1.11464505522695E-3</v>
      </c>
      <c r="I2046">
        <v>0</v>
      </c>
      <c r="J2046">
        <v>7287921368.7242098</v>
      </c>
      <c r="K2046">
        <v>9504.5650730329198</v>
      </c>
      <c r="L2046">
        <v>6.3077704370594796E-3</v>
      </c>
      <c r="M2046">
        <v>2.3880919532395899E-2</v>
      </c>
      <c r="N2046">
        <v>7852919330.2407303</v>
      </c>
      <c r="O2046">
        <v>6280.3630644930699</v>
      </c>
      <c r="P2046">
        <v>1.6844761819191301E-2</v>
      </c>
      <c r="Q2046">
        <v>9.5895253724201795E-3</v>
      </c>
      <c r="R2046">
        <v>8022625429.7161903</v>
      </c>
      <c r="S2046">
        <v>7538.4497715288699</v>
      </c>
      <c r="T2046">
        <v>2.5210376549425401E-2</v>
      </c>
      <c r="U2046">
        <v>7.1329751191722404E-3</v>
      </c>
    </row>
    <row r="2047" spans="1:21" x14ac:dyDescent="0.3">
      <c r="A2047">
        <v>10651.430506000001</v>
      </c>
      <c r="B2047">
        <v>0</v>
      </c>
      <c r="C2047">
        <v>206.03399999999999</v>
      </c>
      <c r="D2047">
        <v>501.79399999999998</v>
      </c>
      <c r="E2047">
        <v>117.13200000000001</v>
      </c>
      <c r="F2047">
        <v>7100253261.82759</v>
      </c>
      <c r="G2047">
        <v>7788.1217385834898</v>
      </c>
      <c r="H2047">
        <v>1.1250410423129899E-3</v>
      </c>
      <c r="I2047">
        <v>0</v>
      </c>
      <c r="J2047">
        <v>7287917916.1175299</v>
      </c>
      <c r="K2047">
        <v>9507.4047116026304</v>
      </c>
      <c r="L2047">
        <v>6.3304198808734596E-3</v>
      </c>
      <c r="M2047">
        <v>2.38509163552162E-2</v>
      </c>
      <c r="N2047">
        <v>7852915316.3027296</v>
      </c>
      <c r="O2047">
        <v>6285.1605599664899</v>
      </c>
      <c r="P2047">
        <v>1.68861211695913E-2</v>
      </c>
      <c r="Q2047">
        <v>9.5511049581093101E-3</v>
      </c>
      <c r="R2047">
        <v>8022621494.4851799</v>
      </c>
      <c r="S2047">
        <v>7537.1219385545701</v>
      </c>
      <c r="T2047">
        <v>2.53540957854878E-2</v>
      </c>
      <c r="U2047">
        <v>7.1466886315779696E-3</v>
      </c>
    </row>
    <row r="2048" spans="1:21" x14ac:dyDescent="0.3">
      <c r="A2048">
        <v>10656.652512000001</v>
      </c>
      <c r="B2048">
        <v>0</v>
      </c>
      <c r="C2048">
        <v>206.07</v>
      </c>
      <c r="D2048">
        <v>501.79599999999999</v>
      </c>
      <c r="E2048">
        <v>117.003</v>
      </c>
      <c r="F2048">
        <v>7100249723.4442501</v>
      </c>
      <c r="G2048">
        <v>7787.2742833934999</v>
      </c>
      <c r="H2048">
        <v>1.11948665571574E-3</v>
      </c>
      <c r="I2048">
        <v>0</v>
      </c>
      <c r="J2048">
        <v>7287914551.8487797</v>
      </c>
      <c r="K2048">
        <v>9507.9778875339107</v>
      </c>
      <c r="L2048">
        <v>6.3284060131934498E-3</v>
      </c>
      <c r="M2048">
        <v>2.39517240455531E-2</v>
      </c>
      <c r="N2048">
        <v>7852911967.4860296</v>
      </c>
      <c r="O2048">
        <v>6279.47221204365</v>
      </c>
      <c r="P2048">
        <v>1.6889115284585199E-2</v>
      </c>
      <c r="Q2048">
        <v>9.5303999454915099E-3</v>
      </c>
      <c r="R2048">
        <v>8022618127.0033703</v>
      </c>
      <c r="S2048">
        <v>7543.2738249097401</v>
      </c>
      <c r="T2048">
        <v>2.5529619497801501E-2</v>
      </c>
      <c r="U2048">
        <v>7.1593524279490103E-3</v>
      </c>
    </row>
    <row r="2049" spans="1:21" x14ac:dyDescent="0.3">
      <c r="A2049">
        <v>10661.894386</v>
      </c>
      <c r="B2049">
        <v>0</v>
      </c>
      <c r="C2049">
        <v>206.10400000000001</v>
      </c>
      <c r="D2049">
        <v>501.90300000000002</v>
      </c>
      <c r="E2049">
        <v>117.039</v>
      </c>
      <c r="F2049">
        <v>7100246632.9649696</v>
      </c>
      <c r="G2049">
        <v>7786.3587138573203</v>
      </c>
      <c r="H2049">
        <v>1.1061070808681499E-3</v>
      </c>
      <c r="I2049">
        <v>0</v>
      </c>
      <c r="J2049">
        <v>7287911017.7622299</v>
      </c>
      <c r="K2049">
        <v>9508.2303644362</v>
      </c>
      <c r="L2049">
        <v>6.3391889830605999E-3</v>
      </c>
      <c r="M2049">
        <v>2.3919231971184701E-2</v>
      </c>
      <c r="N2049">
        <v>7852908108.2457504</v>
      </c>
      <c r="O2049">
        <v>6279.8632830812703</v>
      </c>
      <c r="P2049">
        <v>1.6967519618766601E-2</v>
      </c>
      <c r="Q2049">
        <v>9.55067882926359E-3</v>
      </c>
      <c r="R2049">
        <v>8022614032.6332903</v>
      </c>
      <c r="S2049">
        <v>7539.3582353106603</v>
      </c>
      <c r="T2049">
        <v>2.54788912603389E-2</v>
      </c>
      <c r="U2049">
        <v>7.1522436699345601E-3</v>
      </c>
    </row>
    <row r="2050" spans="1:21" x14ac:dyDescent="0.3">
      <c r="A2050">
        <v>10667.136277</v>
      </c>
      <c r="B2050">
        <v>0</v>
      </c>
      <c r="C2050">
        <v>206.142</v>
      </c>
      <c r="D2050">
        <v>502.05599999999998</v>
      </c>
      <c r="E2050">
        <v>117.282</v>
      </c>
      <c r="F2050">
        <v>7100243032.3047705</v>
      </c>
      <c r="G2050">
        <v>7782.5652427437699</v>
      </c>
      <c r="H2050">
        <v>1.1138136441218201E-3</v>
      </c>
      <c r="I2050">
        <v>0</v>
      </c>
      <c r="J2050">
        <v>7287907522.9671497</v>
      </c>
      <c r="K2050">
        <v>9507.7355314671295</v>
      </c>
      <c r="L2050">
        <v>6.3437192898819997E-3</v>
      </c>
      <c r="M2050">
        <v>2.3941729112314299E-2</v>
      </c>
      <c r="N2050">
        <v>7852904402.4052401</v>
      </c>
      <c r="O2050">
        <v>6284.2407187498402</v>
      </c>
      <c r="P2050">
        <v>1.68538020122295E-2</v>
      </c>
      <c r="Q2050">
        <v>9.4795074792116407E-3</v>
      </c>
      <c r="R2050">
        <v>8022610322.7904196</v>
      </c>
      <c r="S2050">
        <v>7540.2308668529404</v>
      </c>
      <c r="T2050">
        <v>2.5548430234333799E-2</v>
      </c>
      <c r="U2050">
        <v>7.1455791652199297E-3</v>
      </c>
    </row>
    <row r="2051" spans="1:21" x14ac:dyDescent="0.3">
      <c r="A2051">
        <v>10672.337986</v>
      </c>
      <c r="B2051">
        <v>0</v>
      </c>
      <c r="C2051">
        <v>206.17400000000001</v>
      </c>
      <c r="D2051">
        <v>502.084</v>
      </c>
      <c r="E2051">
        <v>117.306</v>
      </c>
      <c r="F2051">
        <v>7100239731.2744303</v>
      </c>
      <c r="G2051">
        <v>7790.62774698875</v>
      </c>
      <c r="H2051">
        <v>1.1153901483092099E-3</v>
      </c>
      <c r="I2051">
        <v>0</v>
      </c>
      <c r="J2051">
        <v>7287904060.5185404</v>
      </c>
      <c r="K2051">
        <v>9503.8999936742894</v>
      </c>
      <c r="L2051">
        <v>6.3334041375674097E-3</v>
      </c>
      <c r="M2051">
        <v>2.3686039356953299E-2</v>
      </c>
      <c r="N2051">
        <v>7852900218.6656904</v>
      </c>
      <c r="O2051">
        <v>6283.1342450293496</v>
      </c>
      <c r="P2051">
        <v>1.6968049969617399E-2</v>
      </c>
      <c r="Q2051">
        <v>9.4918314548467705E-3</v>
      </c>
      <c r="R2051">
        <v>8022606662.9160604</v>
      </c>
      <c r="S2051">
        <v>7539.34741238679</v>
      </c>
      <c r="T2051">
        <v>2.5602422585495301E-2</v>
      </c>
      <c r="U2051">
        <v>7.1420612828802998E-3</v>
      </c>
    </row>
    <row r="2052" spans="1:21" x14ac:dyDescent="0.3">
      <c r="A2052">
        <v>10677.639477000001</v>
      </c>
      <c r="B2052">
        <v>0</v>
      </c>
      <c r="C2052">
        <v>206.21</v>
      </c>
      <c r="D2052">
        <v>502.03300000000002</v>
      </c>
      <c r="E2052">
        <v>117.166</v>
      </c>
      <c r="F2052">
        <v>7100236376.5856895</v>
      </c>
      <c r="G2052">
        <v>7788.1424690820604</v>
      </c>
      <c r="H2052">
        <v>1.11355694772558E-3</v>
      </c>
      <c r="I2052">
        <v>0</v>
      </c>
      <c r="J2052">
        <v>7287900484.6654301</v>
      </c>
      <c r="K2052">
        <v>9501.2292989615307</v>
      </c>
      <c r="L2052">
        <v>6.3403981876759396E-3</v>
      </c>
      <c r="M2052">
        <v>2.3781857914050401E-2</v>
      </c>
      <c r="N2052">
        <v>7852896530.4085503</v>
      </c>
      <c r="O2052">
        <v>6283.8786375632299</v>
      </c>
      <c r="P2052">
        <v>1.7010613904086602E-2</v>
      </c>
      <c r="Q2052">
        <v>9.5106450042513595E-3</v>
      </c>
      <c r="R2052">
        <v>8022602995.8018904</v>
      </c>
      <c r="S2052">
        <v>7541.8718584619201</v>
      </c>
      <c r="T2052">
        <v>2.56480451480634E-2</v>
      </c>
      <c r="U2052">
        <v>7.13161221696726E-3</v>
      </c>
    </row>
    <row r="2053" spans="1:21" x14ac:dyDescent="0.3">
      <c r="A2053">
        <v>10682.871196</v>
      </c>
      <c r="B2053">
        <v>0</v>
      </c>
      <c r="C2053">
        <v>206.24600000000001</v>
      </c>
      <c r="D2053">
        <v>502.14</v>
      </c>
      <c r="E2053">
        <v>117.20399999999999</v>
      </c>
      <c r="F2053">
        <v>7100233061.0406799</v>
      </c>
      <c r="G2053">
        <v>7788.4229328948004</v>
      </c>
      <c r="H2053">
        <v>1.1094091692446101E-3</v>
      </c>
      <c r="I2053">
        <v>0</v>
      </c>
      <c r="J2053">
        <v>7287897055.22297</v>
      </c>
      <c r="K2053">
        <v>9509.8896845951203</v>
      </c>
      <c r="L2053">
        <v>6.3236350608097697E-3</v>
      </c>
      <c r="M2053">
        <v>2.3922537568167701E-2</v>
      </c>
      <c r="N2053">
        <v>7852893166.4330597</v>
      </c>
      <c r="O2053">
        <v>6282.2040465624796</v>
      </c>
      <c r="P2053">
        <v>1.7111572899623902E-2</v>
      </c>
      <c r="Q2053">
        <v>9.51735696570556E-3</v>
      </c>
      <c r="R2053">
        <v>8022599007.3346205</v>
      </c>
      <c r="S2053">
        <v>7542.0569521816496</v>
      </c>
      <c r="T2053">
        <v>2.57814443595447E-2</v>
      </c>
      <c r="U2053">
        <v>7.15067569190426E-3</v>
      </c>
    </row>
    <row r="2054" spans="1:21" x14ac:dyDescent="0.3">
      <c r="A2054">
        <v>10688.083181</v>
      </c>
      <c r="B2054">
        <v>0</v>
      </c>
      <c r="C2054">
        <v>206.28100000000001</v>
      </c>
      <c r="D2054">
        <v>502.36200000000002</v>
      </c>
      <c r="E2054">
        <v>117.221</v>
      </c>
      <c r="F2054">
        <v>7100229760.9620504</v>
      </c>
      <c r="G2054">
        <v>7782.0286170688296</v>
      </c>
      <c r="H2054">
        <v>1.1016014447093399E-3</v>
      </c>
      <c r="I2054">
        <v>0</v>
      </c>
      <c r="J2054">
        <v>7287893611.2836599</v>
      </c>
      <c r="K2054">
        <v>9505.0081676207592</v>
      </c>
      <c r="L2054">
        <v>6.3519343417248499E-3</v>
      </c>
      <c r="M2054">
        <v>2.38769710336715E-2</v>
      </c>
      <c r="N2054">
        <v>7852889537.54848</v>
      </c>
      <c r="O2054">
        <v>6284.9961961500603</v>
      </c>
      <c r="P2054">
        <v>1.7016918029405199E-2</v>
      </c>
      <c r="Q2054">
        <v>9.4878278550615501E-3</v>
      </c>
      <c r="R2054">
        <v>8022595051.1265497</v>
      </c>
      <c r="S2054">
        <v>7543.7422860920797</v>
      </c>
      <c r="T2054">
        <v>2.5902255674292302E-2</v>
      </c>
      <c r="U2054">
        <v>7.1469449261245301E-3</v>
      </c>
    </row>
    <row r="2055" spans="1:21" x14ac:dyDescent="0.3">
      <c r="A2055">
        <v>10693.314463000001</v>
      </c>
      <c r="B2055">
        <v>0</v>
      </c>
      <c r="C2055">
        <v>206.32</v>
      </c>
      <c r="D2055">
        <v>502.42599999999999</v>
      </c>
      <c r="E2055">
        <v>117.282</v>
      </c>
      <c r="F2055">
        <v>7100226108.2162504</v>
      </c>
      <c r="G2055">
        <v>7787.91180406065</v>
      </c>
      <c r="H2055">
        <v>1.136783480039E-3</v>
      </c>
      <c r="I2055">
        <v>0</v>
      </c>
      <c r="J2055">
        <v>7287890220.9782801</v>
      </c>
      <c r="K2055">
        <v>9509.0051926608994</v>
      </c>
      <c r="L2055">
        <v>6.3509373836163696E-3</v>
      </c>
      <c r="M2055">
        <v>2.37584956600282E-2</v>
      </c>
      <c r="N2055">
        <v>7852885763.3294697</v>
      </c>
      <c r="O2055">
        <v>6283.7567994486799</v>
      </c>
      <c r="P2055">
        <v>1.71330999081157E-2</v>
      </c>
      <c r="Q2055">
        <v>9.4793844125682404E-3</v>
      </c>
      <c r="R2055">
        <v>8022591424.4175997</v>
      </c>
      <c r="S2055">
        <v>7541.8599452423396</v>
      </c>
      <c r="T2055">
        <v>2.6049785934809201E-2</v>
      </c>
      <c r="U2055">
        <v>7.1355349492933703E-3</v>
      </c>
    </row>
    <row r="2056" spans="1:21" x14ac:dyDescent="0.3">
      <c r="A2056">
        <v>10698.576695</v>
      </c>
      <c r="B2056">
        <v>0</v>
      </c>
      <c r="C2056">
        <v>206.352</v>
      </c>
      <c r="D2056">
        <v>502.30700000000002</v>
      </c>
      <c r="E2056">
        <v>117.324</v>
      </c>
      <c r="F2056">
        <v>7100223156.2567101</v>
      </c>
      <c r="G2056">
        <v>7789.4057836325901</v>
      </c>
      <c r="H2056">
        <v>1.1082672845288499E-3</v>
      </c>
      <c r="I2056">
        <v>0</v>
      </c>
      <c r="J2056">
        <v>7287886529.22192</v>
      </c>
      <c r="K2056">
        <v>9507.3632670683692</v>
      </c>
      <c r="L2056">
        <v>6.3579884371048802E-3</v>
      </c>
      <c r="M2056">
        <v>2.3952548736646401E-2</v>
      </c>
      <c r="N2056">
        <v>7852882265.4783602</v>
      </c>
      <c r="O2056">
        <v>6286.53758384102</v>
      </c>
      <c r="P2056">
        <v>1.7026601176866499E-2</v>
      </c>
      <c r="Q2056">
        <v>9.4221551243319993E-3</v>
      </c>
      <c r="R2056">
        <v>8022587540.5683603</v>
      </c>
      <c r="S2056">
        <v>7541.1934013906803</v>
      </c>
      <c r="T2056">
        <v>2.6216096010355801E-2</v>
      </c>
      <c r="U2056">
        <v>7.14234261227368E-3</v>
      </c>
    </row>
    <row r="2057" spans="1:21" x14ac:dyDescent="0.3">
      <c r="A2057">
        <v>10703.81834</v>
      </c>
      <c r="B2057">
        <v>0</v>
      </c>
      <c r="C2057">
        <v>206.38900000000001</v>
      </c>
      <c r="D2057">
        <v>502.31400000000002</v>
      </c>
      <c r="E2057">
        <v>117.351</v>
      </c>
      <c r="F2057">
        <v>7100219707.5909405</v>
      </c>
      <c r="G2057">
        <v>7788.9937033322203</v>
      </c>
      <c r="H2057">
        <v>1.1368328097298001E-3</v>
      </c>
      <c r="I2057">
        <v>0</v>
      </c>
      <c r="J2057">
        <v>7287883295.3112803</v>
      </c>
      <c r="K2057">
        <v>9512.2624544664595</v>
      </c>
      <c r="L2057">
        <v>6.3769179435751097E-3</v>
      </c>
      <c r="M2057">
        <v>2.3987486634212199E-2</v>
      </c>
      <c r="N2057">
        <v>7852878466.1786404</v>
      </c>
      <c r="O2057">
        <v>6282.0656638047303</v>
      </c>
      <c r="P2057">
        <v>1.7168063877884499E-2</v>
      </c>
      <c r="Q2057">
        <v>9.3849378948178096E-3</v>
      </c>
      <c r="R2057">
        <v>8022583746.4573803</v>
      </c>
      <c r="S2057">
        <v>7545.3405990842102</v>
      </c>
      <c r="T2057">
        <v>2.6524611671952001E-2</v>
      </c>
      <c r="U2057">
        <v>7.1347874707654996E-3</v>
      </c>
    </row>
    <row r="2058" spans="1:21" x14ac:dyDescent="0.3">
      <c r="A2058">
        <v>10709.080368000001</v>
      </c>
      <c r="B2058">
        <v>0</v>
      </c>
      <c r="C2058">
        <v>206.42400000000001</v>
      </c>
      <c r="D2058">
        <v>502.40499999999997</v>
      </c>
      <c r="E2058">
        <v>117.38500000000001</v>
      </c>
      <c r="F2058">
        <v>7100216079.6665001</v>
      </c>
      <c r="G2058">
        <v>7787.4098363952899</v>
      </c>
      <c r="H2058">
        <v>1.09903049105423E-3</v>
      </c>
      <c r="I2058">
        <v>0</v>
      </c>
      <c r="J2058">
        <v>7287879844.6273499</v>
      </c>
      <c r="K2058">
        <v>9513.6838183342697</v>
      </c>
      <c r="L2058">
        <v>6.3964347734749702E-3</v>
      </c>
      <c r="M2058">
        <v>2.39223739904455E-2</v>
      </c>
      <c r="N2058">
        <v>7852874590.6192598</v>
      </c>
      <c r="O2058">
        <v>6288.2273018158603</v>
      </c>
      <c r="P2058">
        <v>1.7509665170859799E-2</v>
      </c>
      <c r="Q2058">
        <v>9.3989266947850595E-3</v>
      </c>
      <c r="R2058">
        <v>8022580022.5162401</v>
      </c>
      <c r="S2058">
        <v>7543.0148678707401</v>
      </c>
      <c r="T2058">
        <v>2.6740622350239399E-2</v>
      </c>
      <c r="U2058">
        <v>7.1156101275831399E-3</v>
      </c>
    </row>
    <row r="2059" spans="1:21" x14ac:dyDescent="0.3">
      <c r="A2059">
        <v>10714.311411000001</v>
      </c>
      <c r="B2059">
        <v>0</v>
      </c>
      <c r="C2059">
        <v>206.459</v>
      </c>
      <c r="D2059">
        <v>502.35500000000002</v>
      </c>
      <c r="E2059">
        <v>117.43899999999999</v>
      </c>
      <c r="F2059">
        <v>7100213028.3861399</v>
      </c>
      <c r="G2059">
        <v>7788.7840330826803</v>
      </c>
      <c r="H2059">
        <v>1.1233945434905E-3</v>
      </c>
      <c r="I2059">
        <v>0</v>
      </c>
      <c r="J2059">
        <v>7287876230.8627596</v>
      </c>
      <c r="K2059">
        <v>9509.9885450551792</v>
      </c>
      <c r="L2059">
        <v>6.4230824293257096E-3</v>
      </c>
      <c r="M2059">
        <v>2.3909296368003E-2</v>
      </c>
      <c r="N2059">
        <v>7852871061.9366398</v>
      </c>
      <c r="O2059">
        <v>6282.3740920862501</v>
      </c>
      <c r="P2059">
        <v>1.76423483124575E-2</v>
      </c>
      <c r="Q2059">
        <v>9.3724278888162905E-3</v>
      </c>
      <c r="R2059">
        <v>8022576369.3797598</v>
      </c>
      <c r="S2059">
        <v>7543.9548680579501</v>
      </c>
      <c r="T2059">
        <v>2.6917287953264198E-2</v>
      </c>
      <c r="U2059">
        <v>7.1145399271251202E-3</v>
      </c>
    </row>
    <row r="2060" spans="1:21" x14ac:dyDescent="0.3">
      <c r="A2060">
        <v>10719.533452</v>
      </c>
      <c r="B2060">
        <v>0</v>
      </c>
      <c r="C2060">
        <v>206.49299999999999</v>
      </c>
      <c r="D2060">
        <v>502.31099999999998</v>
      </c>
      <c r="E2060">
        <v>117.47499999999999</v>
      </c>
      <c r="F2060">
        <v>7100209370.0959702</v>
      </c>
      <c r="G2060">
        <v>7792.6819505644398</v>
      </c>
      <c r="H2060">
        <v>1.0745811130776601E-3</v>
      </c>
      <c r="I2060">
        <v>0</v>
      </c>
      <c r="J2060">
        <v>7287872980.3477602</v>
      </c>
      <c r="K2060">
        <v>9513.6930115460109</v>
      </c>
      <c r="L2060">
        <v>6.4223320862296001E-3</v>
      </c>
      <c r="M2060">
        <v>2.3851700163954201E-2</v>
      </c>
      <c r="N2060">
        <v>7852867146.3670197</v>
      </c>
      <c r="O2060">
        <v>6284.09604145909</v>
      </c>
      <c r="P2060">
        <v>1.7759770665211401E-2</v>
      </c>
      <c r="Q2060">
        <v>9.3551986774832105E-3</v>
      </c>
      <c r="R2060">
        <v>8022572411.0843897</v>
      </c>
      <c r="S2060">
        <v>7545.35130653548</v>
      </c>
      <c r="T2060">
        <v>2.6992215566853699E-2</v>
      </c>
      <c r="U2060">
        <v>7.0861353070653102E-3</v>
      </c>
    </row>
    <row r="2061" spans="1:21" x14ac:dyDescent="0.3">
      <c r="A2061">
        <v>10724.764819</v>
      </c>
      <c r="B2061">
        <v>0</v>
      </c>
      <c r="C2061">
        <v>206.53100000000001</v>
      </c>
      <c r="D2061">
        <v>502.45699999999999</v>
      </c>
      <c r="E2061">
        <v>117.51900000000001</v>
      </c>
      <c r="F2061">
        <v>7100206289.7587299</v>
      </c>
      <c r="G2061">
        <v>7788.7291702417097</v>
      </c>
      <c r="H2061">
        <v>1.1241980142728399E-3</v>
      </c>
      <c r="I2061">
        <v>0</v>
      </c>
      <c r="J2061">
        <v>7287869301.7778797</v>
      </c>
      <c r="K2061">
        <v>9509.8172671445991</v>
      </c>
      <c r="L2061">
        <v>6.38892384672136E-3</v>
      </c>
      <c r="M2061">
        <v>2.3893453784837999E-2</v>
      </c>
      <c r="N2061">
        <v>7852863924.7325802</v>
      </c>
      <c r="O2061">
        <v>6287.0207099582803</v>
      </c>
      <c r="P2061">
        <v>1.7757649760837501E-2</v>
      </c>
      <c r="Q2061">
        <v>9.3319273668529303E-3</v>
      </c>
      <c r="R2061">
        <v>8022568762.3593998</v>
      </c>
      <c r="S2061">
        <v>7547.0781933447897</v>
      </c>
      <c r="T2061">
        <v>2.70497978216242E-2</v>
      </c>
      <c r="U2061">
        <v>7.1121929929520598E-3</v>
      </c>
    </row>
    <row r="2062" spans="1:21" x14ac:dyDescent="0.3">
      <c r="A2062">
        <v>10730.056269999999</v>
      </c>
      <c r="B2062">
        <v>0</v>
      </c>
      <c r="C2062">
        <v>206.565</v>
      </c>
      <c r="D2062">
        <v>502.66199999999998</v>
      </c>
      <c r="E2062">
        <v>117.553</v>
      </c>
      <c r="F2062">
        <v>7100202615.8003397</v>
      </c>
      <c r="G2062">
        <v>7787.4866174579302</v>
      </c>
      <c r="H2062">
        <v>1.1000162527987601E-3</v>
      </c>
      <c r="I2062">
        <v>9.3534537720891999E-4</v>
      </c>
      <c r="J2062">
        <v>7287865888.7549696</v>
      </c>
      <c r="K2062">
        <v>9513.5577145672305</v>
      </c>
      <c r="L2062">
        <v>6.3974497627405699E-3</v>
      </c>
      <c r="M2062">
        <v>2.3851808722874498E-2</v>
      </c>
      <c r="N2062">
        <v>7852860298.0841198</v>
      </c>
      <c r="O2062">
        <v>6284.3996688385496</v>
      </c>
      <c r="P2062">
        <v>1.7858475486559101E-2</v>
      </c>
      <c r="Q2062">
        <v>9.3122915537178792E-3</v>
      </c>
      <c r="R2062">
        <v>8022564826.5699701</v>
      </c>
      <c r="S2062">
        <v>7544.5063362075998</v>
      </c>
      <c r="T2062">
        <v>2.71125820395468E-2</v>
      </c>
      <c r="U2062">
        <v>7.0928547026505801E-3</v>
      </c>
    </row>
    <row r="2063" spans="1:21" x14ac:dyDescent="0.3">
      <c r="A2063">
        <v>10735.257906000001</v>
      </c>
      <c r="B2063">
        <v>0</v>
      </c>
      <c r="C2063">
        <v>206.60300000000001</v>
      </c>
      <c r="D2063">
        <v>502.83</v>
      </c>
      <c r="E2063">
        <v>117.599</v>
      </c>
      <c r="F2063">
        <v>7100199312.8249197</v>
      </c>
      <c r="G2063">
        <v>7790.5735263936804</v>
      </c>
      <c r="H2063">
        <v>1.1126506059693599E-3</v>
      </c>
      <c r="I2063">
        <v>0</v>
      </c>
      <c r="J2063">
        <v>7287862292.7992496</v>
      </c>
      <c r="K2063">
        <v>9512.1201456706895</v>
      </c>
      <c r="L2063">
        <v>6.3894054596785096E-3</v>
      </c>
      <c r="M2063">
        <v>2.3883041669343599E-2</v>
      </c>
      <c r="N2063">
        <v>7852856280.0935698</v>
      </c>
      <c r="O2063">
        <v>6285.1554958725801</v>
      </c>
      <c r="P2063">
        <v>1.77342706708318E-2</v>
      </c>
      <c r="Q2063">
        <v>9.2719613899260901E-3</v>
      </c>
      <c r="R2063">
        <v>8022561108.6939096</v>
      </c>
      <c r="S2063">
        <v>7548.8588190051996</v>
      </c>
      <c r="T2063">
        <v>2.71991652404482E-2</v>
      </c>
      <c r="U2063">
        <v>7.11914060864115E-3</v>
      </c>
    </row>
    <row r="2064" spans="1:21" x14ac:dyDescent="0.3">
      <c r="A2064">
        <v>10740.469249</v>
      </c>
      <c r="B2064">
        <v>0</v>
      </c>
      <c r="C2064">
        <v>206.63300000000001</v>
      </c>
      <c r="D2064">
        <v>502.81</v>
      </c>
      <c r="E2064">
        <v>117.64700000000001</v>
      </c>
      <c r="F2064">
        <v>7100195899.5928497</v>
      </c>
      <c r="G2064">
        <v>7789.7974940541199</v>
      </c>
      <c r="H2064">
        <v>1.1282776017757399E-3</v>
      </c>
      <c r="I2064">
        <v>0</v>
      </c>
      <c r="J2064">
        <v>7287858816.74858</v>
      </c>
      <c r="K2064">
        <v>9509.0151036657408</v>
      </c>
      <c r="L2064">
        <v>6.3789729780280796E-3</v>
      </c>
      <c r="M2064">
        <v>2.3895515651534301E-2</v>
      </c>
      <c r="N2064">
        <v>7852852821.7763796</v>
      </c>
      <c r="O2064">
        <v>6287.1774428138197</v>
      </c>
      <c r="P2064">
        <v>1.7703190641159501E-2</v>
      </c>
      <c r="Q2064">
        <v>9.2590216034375405E-3</v>
      </c>
      <c r="R2064">
        <v>8022557242.6099596</v>
      </c>
      <c r="S2064">
        <v>7546.5979166306397</v>
      </c>
      <c r="T2064">
        <v>2.7136696610313898E-2</v>
      </c>
      <c r="U2064">
        <v>7.1055568376675402E-3</v>
      </c>
    </row>
    <row r="2065" spans="1:21" x14ac:dyDescent="0.3">
      <c r="A2065">
        <v>10745.700913000001</v>
      </c>
      <c r="B2065">
        <v>0</v>
      </c>
      <c r="C2065">
        <v>206.67099999999999</v>
      </c>
      <c r="D2065">
        <v>502.69900000000001</v>
      </c>
      <c r="E2065">
        <v>117.684</v>
      </c>
      <c r="F2065">
        <v>7100192512.7604704</v>
      </c>
      <c r="G2065">
        <v>7788.8821159486997</v>
      </c>
      <c r="H2065">
        <v>1.10609870691091E-3</v>
      </c>
      <c r="I2065">
        <v>9.2660505652883798E-4</v>
      </c>
      <c r="J2065">
        <v>7287855545.91432</v>
      </c>
      <c r="K2065">
        <v>9511.3481182556206</v>
      </c>
      <c r="L2065">
        <v>6.3862891469029202E-3</v>
      </c>
      <c r="M2065">
        <v>2.3880606376427201E-2</v>
      </c>
      <c r="N2065">
        <v>7852848774.4363699</v>
      </c>
      <c r="O2065">
        <v>6286.1673891144201</v>
      </c>
      <c r="P2065">
        <v>1.7822811537845599E-2</v>
      </c>
      <c r="Q2065">
        <v>9.2479386988474892E-3</v>
      </c>
      <c r="R2065">
        <v>8022553759.9796</v>
      </c>
      <c r="S2065">
        <v>7549.5285413165902</v>
      </c>
      <c r="T2065">
        <v>2.70998534589805E-2</v>
      </c>
      <c r="U2065">
        <v>7.1096106885050097E-3</v>
      </c>
    </row>
    <row r="2066" spans="1:21" x14ac:dyDescent="0.3">
      <c r="A2066">
        <v>10750.902271999999</v>
      </c>
      <c r="B2066">
        <v>0</v>
      </c>
      <c r="C2066">
        <v>206.70599999999999</v>
      </c>
      <c r="D2066">
        <v>502.596</v>
      </c>
      <c r="E2066">
        <v>117.69799999999999</v>
      </c>
      <c r="F2066">
        <v>7100189494.9825602</v>
      </c>
      <c r="G2066">
        <v>7790.8125817502196</v>
      </c>
      <c r="H2066">
        <v>1.1273521937640899E-3</v>
      </c>
      <c r="I2066">
        <v>0</v>
      </c>
      <c r="J2066">
        <v>7287852007.0706701</v>
      </c>
      <c r="K2066">
        <v>9512.2006522708798</v>
      </c>
      <c r="L2066">
        <v>6.3809048123630099E-3</v>
      </c>
      <c r="M2066">
        <v>2.3934708823387201E-2</v>
      </c>
      <c r="N2066">
        <v>7852845197.0078897</v>
      </c>
      <c r="O2066">
        <v>6287.8200906318798</v>
      </c>
      <c r="P2066">
        <v>1.80144504440852E-2</v>
      </c>
      <c r="Q2066">
        <v>9.24931169413876E-3</v>
      </c>
      <c r="R2066">
        <v>8022549906.7706299</v>
      </c>
      <c r="S2066">
        <v>7547.6239600331601</v>
      </c>
      <c r="T2066">
        <v>2.7238391571592298E-2</v>
      </c>
      <c r="U2066">
        <v>7.08620518181981E-3</v>
      </c>
    </row>
    <row r="2067" spans="1:21" x14ac:dyDescent="0.3">
      <c r="A2067">
        <v>10756.124501</v>
      </c>
      <c r="B2067">
        <v>0</v>
      </c>
      <c r="C2067">
        <v>206.74199999999999</v>
      </c>
      <c r="D2067">
        <v>502.57400000000001</v>
      </c>
      <c r="E2067">
        <v>117.758</v>
      </c>
      <c r="F2067">
        <v>7100186308.2124701</v>
      </c>
      <c r="G2067">
        <v>7790.2783189498996</v>
      </c>
      <c r="H2067">
        <v>1.1101916783204499E-3</v>
      </c>
      <c r="I2067">
        <v>9.4103980792980505E-4</v>
      </c>
      <c r="J2067">
        <v>7287848658.1855202</v>
      </c>
      <c r="K2067">
        <v>9515.1831798093699</v>
      </c>
      <c r="L2067">
        <v>6.3977625984805598E-3</v>
      </c>
      <c r="M2067">
        <v>2.3894743958076701E-2</v>
      </c>
      <c r="N2067">
        <v>7852841524.4073095</v>
      </c>
      <c r="O2067">
        <v>6289.8100588480102</v>
      </c>
      <c r="P2067">
        <v>1.79363846167277E-2</v>
      </c>
      <c r="Q2067">
        <v>9.2322053142545497E-3</v>
      </c>
      <c r="R2067">
        <v>8022545958.58323</v>
      </c>
      <c r="S2067">
        <v>7549.1115937017403</v>
      </c>
      <c r="T2067">
        <v>2.7310709058081299E-2</v>
      </c>
      <c r="U2067">
        <v>7.0914331702585098E-3</v>
      </c>
    </row>
    <row r="2068" spans="1:21" x14ac:dyDescent="0.3">
      <c r="A2068">
        <v>10761.336486</v>
      </c>
      <c r="B2068">
        <v>0</v>
      </c>
      <c r="C2068">
        <v>206.77600000000001</v>
      </c>
      <c r="D2068">
        <v>502.64800000000002</v>
      </c>
      <c r="E2068">
        <v>117.77800000000001</v>
      </c>
      <c r="F2068">
        <v>7100182545.00144</v>
      </c>
      <c r="G2068">
        <v>7784.3030512690802</v>
      </c>
      <c r="H2068">
        <v>1.1093044813748601E-3</v>
      </c>
      <c r="I2068">
        <v>9.4673032637155403E-4</v>
      </c>
      <c r="J2068">
        <v>7287845214.4914598</v>
      </c>
      <c r="K2068">
        <v>9514.0070791984108</v>
      </c>
      <c r="L2068">
        <v>6.37381672248388E-3</v>
      </c>
      <c r="M2068">
        <v>2.3849823737525699E-2</v>
      </c>
      <c r="N2068">
        <v>7852838173.5883999</v>
      </c>
      <c r="O2068">
        <v>6287.9906072953299</v>
      </c>
      <c r="P2068">
        <v>1.8017701327137599E-2</v>
      </c>
      <c r="Q2068">
        <v>9.2345620479047808E-3</v>
      </c>
      <c r="R2068">
        <v>8022542103.9884501</v>
      </c>
      <c r="S2068">
        <v>7547.3759082479901</v>
      </c>
      <c r="T2068">
        <v>2.73740914306814E-2</v>
      </c>
      <c r="U2068">
        <v>7.0847396601382302E-3</v>
      </c>
    </row>
    <row r="2069" spans="1:21" x14ac:dyDescent="0.3">
      <c r="A2069">
        <v>10766.549134999999</v>
      </c>
      <c r="B2069">
        <v>0</v>
      </c>
      <c r="C2069">
        <v>206.81200000000001</v>
      </c>
      <c r="D2069">
        <v>502.53800000000001</v>
      </c>
      <c r="E2069">
        <v>117.84399999999999</v>
      </c>
      <c r="F2069">
        <v>7100179114.8260698</v>
      </c>
      <c r="G2069">
        <v>7795.5517611353198</v>
      </c>
      <c r="H2069">
        <v>1.1077640192900199E-3</v>
      </c>
      <c r="I2069">
        <v>9.5727061136962905E-4</v>
      </c>
      <c r="J2069">
        <v>7287841664.59237</v>
      </c>
      <c r="K2069">
        <v>9516.20470242384</v>
      </c>
      <c r="L2069">
        <v>6.3958625144786996E-3</v>
      </c>
      <c r="M2069">
        <v>2.3806331095836301E-2</v>
      </c>
      <c r="N2069">
        <v>7852834131.4289703</v>
      </c>
      <c r="O2069">
        <v>6288.1021104279298</v>
      </c>
      <c r="P2069">
        <v>1.7920083187961199E-2</v>
      </c>
      <c r="Q2069">
        <v>9.1951836635282107E-3</v>
      </c>
      <c r="R2069">
        <v>8022538513.85114</v>
      </c>
      <c r="S2069">
        <v>7547.4778663246198</v>
      </c>
      <c r="T2069">
        <v>2.7401941982024398E-2</v>
      </c>
      <c r="U2069">
        <v>7.0947282493648602E-3</v>
      </c>
    </row>
    <row r="2070" spans="1:21" x14ac:dyDescent="0.3">
      <c r="A2070">
        <v>10771.762742000001</v>
      </c>
      <c r="B2070">
        <v>0</v>
      </c>
      <c r="C2070">
        <v>206.85</v>
      </c>
      <c r="D2070">
        <v>502.46499999999997</v>
      </c>
      <c r="E2070">
        <v>117.88</v>
      </c>
      <c r="F2070">
        <v>7100175715.6250496</v>
      </c>
      <c r="G2070">
        <v>7791.9798040074902</v>
      </c>
      <c r="H2070">
        <v>1.11776195679845E-3</v>
      </c>
      <c r="I2070">
        <v>9.6453501605773596E-4</v>
      </c>
      <c r="J2070">
        <v>7287838068.8278503</v>
      </c>
      <c r="K2070">
        <v>9518.4359206525005</v>
      </c>
      <c r="L2070">
        <v>6.39276961894868E-3</v>
      </c>
      <c r="M2070">
        <v>2.37806964643364E-2</v>
      </c>
      <c r="N2070">
        <v>7852830439.5516396</v>
      </c>
      <c r="O2070">
        <v>6289.88667468526</v>
      </c>
      <c r="P2070">
        <v>1.80193888281262E-2</v>
      </c>
      <c r="Q2070">
        <v>9.1956744038896397E-3</v>
      </c>
      <c r="R2070">
        <v>8022534597.4668303</v>
      </c>
      <c r="S2070">
        <v>7548.2906402865101</v>
      </c>
      <c r="T2070">
        <v>2.74255217750086E-2</v>
      </c>
      <c r="U2070">
        <v>7.0894343439716198E-3</v>
      </c>
    </row>
    <row r="2071" spans="1:21" x14ac:dyDescent="0.3">
      <c r="A2071">
        <v>10776.964679000001</v>
      </c>
      <c r="B2071">
        <v>0</v>
      </c>
      <c r="C2071">
        <v>206.88399999999999</v>
      </c>
      <c r="D2071">
        <v>502.39</v>
      </c>
      <c r="E2071">
        <v>117.899</v>
      </c>
      <c r="F2071">
        <v>7100172281.4223404</v>
      </c>
      <c r="G2071">
        <v>7792.2261640081097</v>
      </c>
      <c r="H2071">
        <v>1.1071984206326301E-3</v>
      </c>
      <c r="I2071">
        <v>9.6371666090859097E-4</v>
      </c>
      <c r="J2071">
        <v>7287834773.5360498</v>
      </c>
      <c r="K2071">
        <v>9512.3362570117297</v>
      </c>
      <c r="L2071">
        <v>6.3867884437899198E-3</v>
      </c>
      <c r="M2071">
        <v>2.3885241521804001E-2</v>
      </c>
      <c r="N2071">
        <v>7852826517.4168196</v>
      </c>
      <c r="O2071">
        <v>6283.12696122122</v>
      </c>
      <c r="P2071">
        <v>1.7975562239638501E-2</v>
      </c>
      <c r="Q2071">
        <v>9.1877748186489291E-3</v>
      </c>
      <c r="R2071">
        <v>8022530989.0747004</v>
      </c>
      <c r="S2071">
        <v>7553.3054691078396</v>
      </c>
      <c r="T2071">
        <v>2.7461978530915799E-2</v>
      </c>
      <c r="U2071">
        <v>7.10218128928826E-3</v>
      </c>
    </row>
    <row r="2072" spans="1:21" x14ac:dyDescent="0.3">
      <c r="A2072">
        <v>10782.226261</v>
      </c>
      <c r="B2072">
        <v>0</v>
      </c>
      <c r="C2072">
        <v>206.91800000000001</v>
      </c>
      <c r="D2072">
        <v>502.34699999999998</v>
      </c>
      <c r="E2072">
        <v>117.935</v>
      </c>
      <c r="F2072">
        <v>7100168759.1640396</v>
      </c>
      <c r="G2072">
        <v>7794.8090401997197</v>
      </c>
      <c r="H2072">
        <v>1.10757809779367E-3</v>
      </c>
      <c r="I2072">
        <v>9.7165499208563995E-4</v>
      </c>
      <c r="J2072">
        <v>7287831300.3094196</v>
      </c>
      <c r="K2072">
        <v>9514.0282745882505</v>
      </c>
      <c r="L2072">
        <v>6.3945947385560904E-3</v>
      </c>
      <c r="M2072">
        <v>2.3939610426914198E-2</v>
      </c>
      <c r="N2072">
        <v>7852822337.2915697</v>
      </c>
      <c r="O2072">
        <v>6289.3969401182503</v>
      </c>
      <c r="P2072">
        <v>1.81626640506687E-2</v>
      </c>
      <c r="Q2072">
        <v>9.1572869900700092E-3</v>
      </c>
      <c r="R2072">
        <v>8022527022.8334904</v>
      </c>
      <c r="S2072">
        <v>7550.4494286393001</v>
      </c>
      <c r="T2072">
        <v>2.7651644674945599E-2</v>
      </c>
      <c r="U2072">
        <v>7.0840405583378801E-3</v>
      </c>
    </row>
    <row r="2073" spans="1:21" x14ac:dyDescent="0.3">
      <c r="A2073">
        <v>10787.437968</v>
      </c>
      <c r="B2073">
        <v>0</v>
      </c>
      <c r="C2073">
        <v>206.95099999999999</v>
      </c>
      <c r="D2073">
        <v>502.38400000000001</v>
      </c>
      <c r="E2073">
        <v>117.999</v>
      </c>
      <c r="F2073">
        <v>7100165506.3397398</v>
      </c>
      <c r="G2073">
        <v>7795.1058980476701</v>
      </c>
      <c r="H2073">
        <v>1.10792127149257E-3</v>
      </c>
      <c r="I2073">
        <v>0</v>
      </c>
      <c r="J2073">
        <v>7287827830.6408396</v>
      </c>
      <c r="K2073">
        <v>9517.1209663063892</v>
      </c>
      <c r="L2073">
        <v>6.4020758763163902E-3</v>
      </c>
      <c r="M2073">
        <v>2.3982165731174399E-2</v>
      </c>
      <c r="N2073">
        <v>7852819332.5323801</v>
      </c>
      <c r="O2073">
        <v>6289.5444586617004</v>
      </c>
      <c r="P2073">
        <v>1.8061111973573799E-2</v>
      </c>
      <c r="Q2073">
        <v>9.1487620143371907E-3</v>
      </c>
      <c r="R2073">
        <v>8022523272.6256304</v>
      </c>
      <c r="S2073">
        <v>7548.5783532557098</v>
      </c>
      <c r="T2073">
        <v>2.7776035879145799E-2</v>
      </c>
      <c r="U2073">
        <v>7.0904816653067897E-3</v>
      </c>
    </row>
    <row r="2074" spans="1:21" x14ac:dyDescent="0.3">
      <c r="A2074">
        <v>10792.689673999999</v>
      </c>
      <c r="B2074">
        <v>0</v>
      </c>
      <c r="C2074">
        <v>206.98699999999999</v>
      </c>
      <c r="D2074">
        <v>502.49299999999999</v>
      </c>
      <c r="E2074">
        <v>118.01600000000001</v>
      </c>
      <c r="F2074">
        <v>7100161997.5623999</v>
      </c>
      <c r="G2074">
        <v>7787.3442973707897</v>
      </c>
      <c r="H2074">
        <v>1.1228832963927999E-3</v>
      </c>
      <c r="I2074">
        <v>9.48616734432601E-4</v>
      </c>
      <c r="J2074">
        <v>7287824095.5612297</v>
      </c>
      <c r="K2074">
        <v>9522.0644935845703</v>
      </c>
      <c r="L2074">
        <v>6.3928443830851001E-3</v>
      </c>
      <c r="M2074">
        <v>2.3863358399026299E-2</v>
      </c>
      <c r="N2074">
        <v>7852815193.1007004</v>
      </c>
      <c r="O2074">
        <v>6289.2033243258802</v>
      </c>
      <c r="P2074">
        <v>1.82988145625732E-2</v>
      </c>
      <c r="Q2074">
        <v>9.1323756237423701E-3</v>
      </c>
      <c r="R2074">
        <v>8022519418.05937</v>
      </c>
      <c r="S2074">
        <v>7550.70796660837</v>
      </c>
      <c r="T2074">
        <v>2.7856628928896399E-2</v>
      </c>
      <c r="U2074">
        <v>7.0757116402123902E-3</v>
      </c>
    </row>
    <row r="2075" spans="1:21" x14ac:dyDescent="0.3">
      <c r="A2075">
        <v>10797.880891000001</v>
      </c>
      <c r="B2075">
        <v>0</v>
      </c>
      <c r="C2075">
        <v>207.02199999999999</v>
      </c>
      <c r="D2075">
        <v>502.41800000000001</v>
      </c>
      <c r="E2075">
        <v>118.06699999999999</v>
      </c>
      <c r="F2075">
        <v>7100159031.6703901</v>
      </c>
      <c r="G2075">
        <v>7794.2068483399498</v>
      </c>
      <c r="H2075">
        <v>1.09654113369599E-3</v>
      </c>
      <c r="I2075">
        <v>9.5183730181610496E-4</v>
      </c>
      <c r="J2075">
        <v>7287820915.0121603</v>
      </c>
      <c r="K2075">
        <v>9514.5092718372798</v>
      </c>
      <c r="L2075">
        <v>6.4222898983109199E-3</v>
      </c>
      <c r="M2075">
        <v>2.3890493876235101E-2</v>
      </c>
      <c r="N2075">
        <v>7852812208.2871399</v>
      </c>
      <c r="O2075">
        <v>6288.5401306247404</v>
      </c>
      <c r="P2075">
        <v>1.83944374901918E-2</v>
      </c>
      <c r="Q2075">
        <v>9.1228274746421693E-3</v>
      </c>
      <c r="R2075">
        <v>8022515696.1671104</v>
      </c>
      <c r="S2075">
        <v>7549.87095619723</v>
      </c>
      <c r="T2075">
        <v>2.8023240800725501E-2</v>
      </c>
      <c r="U2075">
        <v>7.0901712978502004E-3</v>
      </c>
    </row>
    <row r="2076" spans="1:21" x14ac:dyDescent="0.3">
      <c r="A2076">
        <v>10803.063566000001</v>
      </c>
      <c r="B2076">
        <v>0</v>
      </c>
      <c r="C2076">
        <v>207.05600000000001</v>
      </c>
      <c r="D2076">
        <v>502.39800000000002</v>
      </c>
      <c r="E2076">
        <v>118.108</v>
      </c>
      <c r="F2076">
        <v>7100155832.6150599</v>
      </c>
      <c r="G2076">
        <v>7792.6565037649998</v>
      </c>
      <c r="H2076">
        <v>1.11707185450588E-3</v>
      </c>
      <c r="I2076">
        <v>9.6936552359438099E-4</v>
      </c>
      <c r="J2076">
        <v>7287817280.0750799</v>
      </c>
      <c r="K2076">
        <v>9517.1034558894298</v>
      </c>
      <c r="L2076">
        <v>6.4121515585845203E-3</v>
      </c>
      <c r="M2076">
        <v>2.3914506623081901E-2</v>
      </c>
      <c r="N2076">
        <v>7852808261.7579603</v>
      </c>
      <c r="O2076">
        <v>6289.9232857823399</v>
      </c>
      <c r="P2076">
        <v>1.8403813013761702E-2</v>
      </c>
      <c r="Q2076">
        <v>9.1034542544570895E-3</v>
      </c>
      <c r="R2076">
        <v>8022512176.9488897</v>
      </c>
      <c r="S2076">
        <v>7552.0571084329804</v>
      </c>
      <c r="T2076">
        <v>2.7942065508889301E-2</v>
      </c>
      <c r="U2076">
        <v>7.0754999209516603E-3</v>
      </c>
    </row>
    <row r="2077" spans="1:21" x14ac:dyDescent="0.3">
      <c r="A2077">
        <v>10808.245724</v>
      </c>
      <c r="B2077">
        <v>0</v>
      </c>
      <c r="C2077">
        <v>207.09200000000001</v>
      </c>
      <c r="D2077">
        <v>502.38799999999998</v>
      </c>
      <c r="E2077">
        <v>118.13200000000001</v>
      </c>
      <c r="F2077">
        <v>7100152006.56598</v>
      </c>
      <c r="G2077">
        <v>7789.6258971902198</v>
      </c>
      <c r="H2077">
        <v>1.11071886176184E-3</v>
      </c>
      <c r="I2077">
        <v>9.5856571237637098E-4</v>
      </c>
      <c r="J2077">
        <v>7287814002.7309999</v>
      </c>
      <c r="K2077">
        <v>9514.3970902920792</v>
      </c>
      <c r="L2077">
        <v>6.4076078669556601E-3</v>
      </c>
      <c r="M2077">
        <v>2.38192660269511E-2</v>
      </c>
      <c r="N2077">
        <v>7852804443.1562004</v>
      </c>
      <c r="O2077">
        <v>6287.2882871703896</v>
      </c>
      <c r="P2077">
        <v>1.82582528462167E-2</v>
      </c>
      <c r="Q2077">
        <v>9.0968180069622498E-3</v>
      </c>
      <c r="R2077">
        <v>8022508121.9775496</v>
      </c>
      <c r="S2077">
        <v>7552.0654320936001</v>
      </c>
      <c r="T2077">
        <v>2.7953933594240799E-2</v>
      </c>
      <c r="U2077">
        <v>7.0958899762994599E-3</v>
      </c>
    </row>
    <row r="2078" spans="1:21" x14ac:dyDescent="0.3">
      <c r="A2078">
        <v>10813.467479999999</v>
      </c>
      <c r="B2078">
        <v>0</v>
      </c>
      <c r="C2078">
        <v>207.125</v>
      </c>
      <c r="D2078">
        <v>502.41699999999997</v>
      </c>
      <c r="E2078">
        <v>118.166</v>
      </c>
      <c r="F2078">
        <v>7100148943.4996204</v>
      </c>
      <c r="G2078">
        <v>7795.54293628287</v>
      </c>
      <c r="H2078">
        <v>1.0855799151005001E-3</v>
      </c>
      <c r="I2078">
        <v>9.72830623902604E-4</v>
      </c>
      <c r="J2078">
        <v>7287810433.0456696</v>
      </c>
      <c r="K2078">
        <v>9520.5710125237492</v>
      </c>
      <c r="L2078">
        <v>6.4166413721111499E-3</v>
      </c>
      <c r="M2078">
        <v>2.37412706400436E-2</v>
      </c>
      <c r="N2078">
        <v>7852800851.7544403</v>
      </c>
      <c r="O2078">
        <v>6293.2164972356704</v>
      </c>
      <c r="P2078">
        <v>1.8336679420038401E-2</v>
      </c>
      <c r="Q2078">
        <v>9.0627682972176694E-3</v>
      </c>
      <c r="R2078">
        <v>8022504450.2725601</v>
      </c>
      <c r="S2078">
        <v>7552.2104934396302</v>
      </c>
      <c r="T2078">
        <v>2.8024310333983098E-2</v>
      </c>
      <c r="U2078">
        <v>7.0723738390189401E-3</v>
      </c>
    </row>
    <row r="2079" spans="1:21" x14ac:dyDescent="0.3">
      <c r="A2079">
        <v>10818.679241</v>
      </c>
      <c r="B2079">
        <v>0</v>
      </c>
      <c r="C2079">
        <v>207.16200000000001</v>
      </c>
      <c r="D2079">
        <v>502.26600000000002</v>
      </c>
      <c r="E2079">
        <v>118.205</v>
      </c>
      <c r="F2079">
        <v>7100145553.77178</v>
      </c>
      <c r="G2079">
        <v>7794.7719501173797</v>
      </c>
      <c r="H2079">
        <v>1.11537259614868E-3</v>
      </c>
      <c r="I2079">
        <v>9.7920928580552007E-4</v>
      </c>
      <c r="J2079">
        <v>7287806934.7203999</v>
      </c>
      <c r="K2079">
        <v>9515.3728089012493</v>
      </c>
      <c r="L2079">
        <v>6.3970199876902199E-3</v>
      </c>
      <c r="M2079">
        <v>2.3786827894681499E-2</v>
      </c>
      <c r="N2079">
        <v>7852796940.5446796</v>
      </c>
      <c r="O2079">
        <v>6292.3712555955699</v>
      </c>
      <c r="P2079">
        <v>1.8407259097950698E-2</v>
      </c>
      <c r="Q2079">
        <v>9.0905418312759306E-3</v>
      </c>
      <c r="R2079">
        <v>8022500742.7390404</v>
      </c>
      <c r="S2079">
        <v>7551.9948428287598</v>
      </c>
      <c r="T2079">
        <v>2.81857889937802E-2</v>
      </c>
      <c r="U2079">
        <v>7.0652213520724901E-3</v>
      </c>
    </row>
    <row r="2080" spans="1:21" x14ac:dyDescent="0.3">
      <c r="A2080">
        <v>10823.871002</v>
      </c>
      <c r="B2080">
        <v>0</v>
      </c>
      <c r="C2080">
        <v>207.196</v>
      </c>
      <c r="D2080">
        <v>502.14299999999997</v>
      </c>
      <c r="E2080">
        <v>118.24299999999999</v>
      </c>
      <c r="F2080">
        <v>7100142459.5731201</v>
      </c>
      <c r="G2080">
        <v>7790.9148705535999</v>
      </c>
      <c r="H2080">
        <v>1.09586400695302E-3</v>
      </c>
      <c r="I2080">
        <v>9.7633792163324203E-4</v>
      </c>
      <c r="J2080">
        <v>7287803722.7078695</v>
      </c>
      <c r="K2080">
        <v>9517.9880635317295</v>
      </c>
      <c r="L2080">
        <v>6.3967641034974997E-3</v>
      </c>
      <c r="M2080">
        <v>2.38542214036538E-2</v>
      </c>
      <c r="N2080">
        <v>7852793558.3835201</v>
      </c>
      <c r="O2080">
        <v>6291.8699672211596</v>
      </c>
      <c r="P2080">
        <v>1.8402923196233E-2</v>
      </c>
      <c r="Q2080">
        <v>9.1049035161444303E-3</v>
      </c>
      <c r="R2080">
        <v>8022496768.18116</v>
      </c>
      <c r="S2080">
        <v>7554.6357960374899</v>
      </c>
      <c r="T2080">
        <v>2.8189086071774502E-2</v>
      </c>
      <c r="U2080">
        <v>7.0646336686015403E-3</v>
      </c>
    </row>
    <row r="2081" spans="1:21" x14ac:dyDescent="0.3">
      <c r="A2081">
        <v>10829.062535999999</v>
      </c>
      <c r="B2081">
        <v>0</v>
      </c>
      <c r="C2081">
        <v>207.23099999999999</v>
      </c>
      <c r="D2081">
        <v>501.93900000000002</v>
      </c>
      <c r="E2081">
        <v>118.276</v>
      </c>
      <c r="F2081">
        <v>7100139139.6510696</v>
      </c>
      <c r="G2081">
        <v>7796.8062310670803</v>
      </c>
      <c r="H2081">
        <v>1.1135766982933999E-3</v>
      </c>
      <c r="I2081">
        <v>9.6964167858130295E-4</v>
      </c>
      <c r="J2081">
        <v>7287800178.9222298</v>
      </c>
      <c r="K2081">
        <v>9516.1191424050594</v>
      </c>
      <c r="L2081">
        <v>6.3995408246390103E-3</v>
      </c>
      <c r="M2081">
        <v>2.3908891526325901E-2</v>
      </c>
      <c r="N2081">
        <v>7852790258.0927</v>
      </c>
      <c r="O2081">
        <v>6288.7689742109396</v>
      </c>
      <c r="P2081">
        <v>1.8548090712932001E-2</v>
      </c>
      <c r="Q2081">
        <v>9.0929429622767302E-3</v>
      </c>
      <c r="R2081">
        <v>8022493170.0450296</v>
      </c>
      <c r="S2081">
        <v>7554.4537500471597</v>
      </c>
      <c r="T2081">
        <v>2.80727976107326E-2</v>
      </c>
      <c r="U2081">
        <v>7.06341769745681E-3</v>
      </c>
    </row>
    <row r="2082" spans="1:21" x14ac:dyDescent="0.3">
      <c r="A2082">
        <v>10834.333698</v>
      </c>
      <c r="B2082">
        <v>0</v>
      </c>
      <c r="C2082">
        <v>207.26400000000001</v>
      </c>
      <c r="D2082">
        <v>501.73599999999999</v>
      </c>
      <c r="E2082">
        <v>118.34</v>
      </c>
      <c r="F2082">
        <v>7100135513.9141903</v>
      </c>
      <c r="G2082">
        <v>7791.8606290333</v>
      </c>
      <c r="H2082">
        <v>1.1060975886397399E-3</v>
      </c>
      <c r="I2082">
        <v>9.7118201496694501E-4</v>
      </c>
      <c r="J2082">
        <v>7287796669.5814695</v>
      </c>
      <c r="K2082">
        <v>9520.9574938588194</v>
      </c>
      <c r="L2082">
        <v>6.4017613700754197E-3</v>
      </c>
      <c r="M2082">
        <v>2.3854695755771999E-2</v>
      </c>
      <c r="N2082">
        <v>7852786118.4158297</v>
      </c>
      <c r="O2082">
        <v>6288.6241397419899</v>
      </c>
      <c r="P2082">
        <v>1.85520212926229E-2</v>
      </c>
      <c r="Q2082">
        <v>9.1010758731614894E-3</v>
      </c>
      <c r="R2082">
        <v>8022489191.7528296</v>
      </c>
      <c r="S2082">
        <v>7553.2602769301302</v>
      </c>
      <c r="T2082">
        <v>2.81927874719381E-2</v>
      </c>
      <c r="U2082">
        <v>7.0661397975173897E-3</v>
      </c>
    </row>
    <row r="2083" spans="1:21" x14ac:dyDescent="0.3">
      <c r="A2083">
        <v>10839.54495</v>
      </c>
      <c r="B2083">
        <v>0</v>
      </c>
      <c r="C2083">
        <v>207.30099999999999</v>
      </c>
      <c r="D2083">
        <v>501.69499999999999</v>
      </c>
      <c r="E2083">
        <v>118.36499999999999</v>
      </c>
      <c r="F2083">
        <v>7100131965.1278801</v>
      </c>
      <c r="G2083">
        <v>7793.2390948111297</v>
      </c>
      <c r="H2083">
        <v>1.11502594047565E-3</v>
      </c>
      <c r="I2083">
        <v>9.915718258299731E-4</v>
      </c>
      <c r="J2083">
        <v>7287792982.9953604</v>
      </c>
      <c r="K2083">
        <v>9517.3762329390593</v>
      </c>
      <c r="L2083">
        <v>6.4109019652083699E-3</v>
      </c>
      <c r="M2083">
        <v>2.39303413653424E-2</v>
      </c>
      <c r="N2083">
        <v>7852782664.3395901</v>
      </c>
      <c r="O2083">
        <v>6294.3174826204804</v>
      </c>
      <c r="P2083">
        <v>1.8442194768445198E-2</v>
      </c>
      <c r="Q2083">
        <v>9.0593590223360092E-3</v>
      </c>
      <c r="R2083">
        <v>8022485510.8855</v>
      </c>
      <c r="S2083">
        <v>7553.8769769714299</v>
      </c>
      <c r="T2083">
        <v>2.8288210711707801E-2</v>
      </c>
      <c r="U2083">
        <v>7.0822951249478201E-3</v>
      </c>
    </row>
    <row r="2084" spans="1:21" x14ac:dyDescent="0.3">
      <c r="A2084">
        <v>10844.736988000001</v>
      </c>
      <c r="B2084">
        <v>0</v>
      </c>
      <c r="C2084">
        <v>207.334</v>
      </c>
      <c r="D2084">
        <v>501.79</v>
      </c>
      <c r="E2084">
        <v>118.41</v>
      </c>
      <c r="F2084">
        <v>7100128966.0559196</v>
      </c>
      <c r="G2084">
        <v>7796.2132915488601</v>
      </c>
      <c r="H2084">
        <v>1.11540658879154E-3</v>
      </c>
      <c r="I2084">
        <v>9.8372943637417402E-4</v>
      </c>
      <c r="J2084">
        <v>7287789522.3150797</v>
      </c>
      <c r="K2084">
        <v>9523.6786178196107</v>
      </c>
      <c r="L2084">
        <v>6.4055230081727999E-3</v>
      </c>
      <c r="M2084">
        <v>2.3897827216715E-2</v>
      </c>
      <c r="N2084">
        <v>7852778950.6009703</v>
      </c>
      <c r="O2084">
        <v>6295.3002840941499</v>
      </c>
      <c r="P2084">
        <v>1.84205861950631E-2</v>
      </c>
      <c r="Q2084">
        <v>9.0746772534192402E-3</v>
      </c>
      <c r="R2084">
        <v>8022481584.8920202</v>
      </c>
      <c r="S2084">
        <v>7556.7873863723898</v>
      </c>
      <c r="T2084">
        <v>2.8303075564351E-2</v>
      </c>
      <c r="U2084">
        <v>7.06819200804928E-3</v>
      </c>
    </row>
    <row r="2085" spans="1:21" x14ac:dyDescent="0.3">
      <c r="A2085">
        <v>10849.949234</v>
      </c>
      <c r="B2085">
        <v>0</v>
      </c>
      <c r="C2085">
        <v>207.37</v>
      </c>
      <c r="D2085">
        <v>501.81</v>
      </c>
      <c r="E2085">
        <v>118.45</v>
      </c>
      <c r="F2085">
        <v>7100125188.3181496</v>
      </c>
      <c r="G2085">
        <v>7795.5117954727502</v>
      </c>
      <c r="H2085">
        <v>1.1088332537012801E-3</v>
      </c>
      <c r="I2085">
        <v>9.8743227341035089E-4</v>
      </c>
      <c r="J2085">
        <v>7287786239.7193899</v>
      </c>
      <c r="K2085">
        <v>9524.9162600275104</v>
      </c>
      <c r="L2085">
        <v>6.39827747294583E-3</v>
      </c>
      <c r="M2085">
        <v>2.37470554537908E-2</v>
      </c>
      <c r="N2085">
        <v>7852774623.2834902</v>
      </c>
      <c r="O2085">
        <v>6290.7734386965803</v>
      </c>
      <c r="P2085">
        <v>1.8447857447687802E-2</v>
      </c>
      <c r="Q2085">
        <v>9.0412220764028509E-3</v>
      </c>
      <c r="R2085">
        <v>8022478197.6454802</v>
      </c>
      <c r="S2085">
        <v>7554.91523256858</v>
      </c>
      <c r="T2085">
        <v>2.83524255123862E-2</v>
      </c>
      <c r="U2085">
        <v>7.08566642323192E-3</v>
      </c>
    </row>
    <row r="2086" spans="1:21" x14ac:dyDescent="0.3">
      <c r="A2086">
        <v>10855.135627</v>
      </c>
      <c r="B2086">
        <v>0</v>
      </c>
      <c r="C2086">
        <v>207.404</v>
      </c>
      <c r="D2086">
        <v>501.79399999999998</v>
      </c>
      <c r="E2086">
        <v>118.458</v>
      </c>
      <c r="F2086">
        <v>7100121929.6301298</v>
      </c>
      <c r="G2086">
        <v>7792.9860746058803</v>
      </c>
      <c r="H2086">
        <v>1.1007581757301601E-3</v>
      </c>
      <c r="I2086">
        <v>9.8895470551905291E-4</v>
      </c>
      <c r="J2086">
        <v>7287782516.9410496</v>
      </c>
      <c r="K2086">
        <v>9519.5862613117006</v>
      </c>
      <c r="L2086">
        <v>6.4124809413090497E-3</v>
      </c>
      <c r="M2086">
        <v>2.3756717460591999E-2</v>
      </c>
      <c r="N2086">
        <v>7852771286.52985</v>
      </c>
      <c r="O2086">
        <v>6293.8527852408697</v>
      </c>
      <c r="P2086">
        <v>1.8461112064717702E-2</v>
      </c>
      <c r="Q2086">
        <v>9.04489587791674E-3</v>
      </c>
      <c r="R2086">
        <v>8022474310.6671495</v>
      </c>
      <c r="S2086">
        <v>7556.1775245266699</v>
      </c>
      <c r="T2086">
        <v>2.83498218574329E-2</v>
      </c>
      <c r="U2086">
        <v>7.0928582225451599E-3</v>
      </c>
    </row>
    <row r="2087" spans="1:21" x14ac:dyDescent="0.3">
      <c r="A2087">
        <v>10860.335939000001</v>
      </c>
      <c r="B2087">
        <v>0</v>
      </c>
      <c r="C2087">
        <v>207.44</v>
      </c>
      <c r="D2087">
        <v>501.83499999999998</v>
      </c>
      <c r="E2087">
        <v>118.51</v>
      </c>
      <c r="F2087">
        <v>7100118545.1036701</v>
      </c>
      <c r="G2087">
        <v>7796.0942196941296</v>
      </c>
      <c r="H2087">
        <v>1.1136463840567799E-3</v>
      </c>
      <c r="I2087">
        <v>1.0242617924616801E-3</v>
      </c>
      <c r="J2087">
        <v>7287779082.6709003</v>
      </c>
      <c r="K2087">
        <v>9522.8113425718602</v>
      </c>
      <c r="L2087">
        <v>6.3990534093502898E-3</v>
      </c>
      <c r="M2087">
        <v>2.3784287093266E-2</v>
      </c>
      <c r="N2087">
        <v>7852767618.2677097</v>
      </c>
      <c r="O2087">
        <v>6293.3085143291701</v>
      </c>
      <c r="P2087">
        <v>1.8314425051469799E-2</v>
      </c>
      <c r="Q2087">
        <v>9.0511678757817793E-3</v>
      </c>
      <c r="R2087">
        <v>8022470482.6955299</v>
      </c>
      <c r="S2087">
        <v>7557.1324872176001</v>
      </c>
      <c r="T2087">
        <v>2.84252310992184E-2</v>
      </c>
      <c r="U2087">
        <v>7.0966723677632704E-3</v>
      </c>
    </row>
    <row r="2088" spans="1:21" x14ac:dyDescent="0.3">
      <c r="A2088">
        <v>10865.548194999999</v>
      </c>
      <c r="B2088">
        <v>0</v>
      </c>
      <c r="C2088">
        <v>207.47200000000001</v>
      </c>
      <c r="D2088">
        <v>501.93900000000002</v>
      </c>
      <c r="E2088">
        <v>118.556</v>
      </c>
      <c r="F2088">
        <v>7100115244.9345598</v>
      </c>
      <c r="G2088">
        <v>7798.4943661997704</v>
      </c>
      <c r="H2088">
        <v>1.1124650577751399E-3</v>
      </c>
      <c r="I2088">
        <v>1.01639755479831E-3</v>
      </c>
      <c r="J2088">
        <v>7287775656.7276602</v>
      </c>
      <c r="K2088">
        <v>9518.8461998910298</v>
      </c>
      <c r="L2088">
        <v>6.4017925997593298E-3</v>
      </c>
      <c r="M2088">
        <v>2.38111931218054E-2</v>
      </c>
      <c r="N2088">
        <v>7852763941.6669703</v>
      </c>
      <c r="O2088">
        <v>6291.7423372004196</v>
      </c>
      <c r="P2088">
        <v>1.8474903520829099E-2</v>
      </c>
      <c r="Q2088">
        <v>9.0274418101597802E-3</v>
      </c>
      <c r="R2088">
        <v>8022466636.0267401</v>
      </c>
      <c r="S2088">
        <v>7555.2597691245401</v>
      </c>
      <c r="T2088">
        <v>2.8413477690952801E-2</v>
      </c>
      <c r="U2088">
        <v>7.0798377280199198E-3</v>
      </c>
    </row>
    <row r="2089" spans="1:21" x14ac:dyDescent="0.3">
      <c r="A2089">
        <v>10870.729133000001</v>
      </c>
      <c r="B2089">
        <v>0</v>
      </c>
      <c r="C2089">
        <v>207.506</v>
      </c>
      <c r="D2089">
        <v>501.90800000000002</v>
      </c>
      <c r="E2089">
        <v>118.604</v>
      </c>
      <c r="F2089">
        <v>7100111587.9635897</v>
      </c>
      <c r="G2089">
        <v>7790.4425876667501</v>
      </c>
      <c r="H2089">
        <v>1.0894108410146599E-3</v>
      </c>
      <c r="I2089">
        <v>9.8556001267315692E-4</v>
      </c>
      <c r="J2089">
        <v>7287772382.3005505</v>
      </c>
      <c r="K2089">
        <v>9521.8934414618998</v>
      </c>
      <c r="L2089">
        <v>6.4148929953916399E-3</v>
      </c>
      <c r="M2089">
        <v>2.3820556557187799E-2</v>
      </c>
      <c r="N2089">
        <v>7852760375.58146</v>
      </c>
      <c r="O2089">
        <v>6293.3226674867901</v>
      </c>
      <c r="P2089">
        <v>1.8553186604613501E-2</v>
      </c>
      <c r="Q2089">
        <v>9.0617340508506502E-3</v>
      </c>
      <c r="R2089">
        <v>8022463162.07586</v>
      </c>
      <c r="S2089">
        <v>7558.0736864211203</v>
      </c>
      <c r="T2089">
        <v>2.8410042080823698E-2</v>
      </c>
      <c r="U2089">
        <v>7.0808704143239696E-3</v>
      </c>
    </row>
    <row r="2090" spans="1:21" x14ac:dyDescent="0.3">
      <c r="A2090">
        <v>10875.943943</v>
      </c>
      <c r="B2090">
        <v>0</v>
      </c>
      <c r="C2090">
        <v>207.541</v>
      </c>
      <c r="D2090">
        <v>501.92599999999999</v>
      </c>
      <c r="E2090">
        <v>118.65300000000001</v>
      </c>
      <c r="F2090">
        <v>7100108501.4890499</v>
      </c>
      <c r="G2090">
        <v>7797.0138287363998</v>
      </c>
      <c r="H2090">
        <v>1.1100041843822501E-3</v>
      </c>
      <c r="I2090">
        <v>9.6096926207920501E-4</v>
      </c>
      <c r="J2090">
        <v>7287769042.9439001</v>
      </c>
      <c r="K2090">
        <v>9523.8295300704194</v>
      </c>
      <c r="L2090">
        <v>6.3935397909686597E-3</v>
      </c>
      <c r="M2090">
        <v>2.3796211541680198E-2</v>
      </c>
      <c r="N2090">
        <v>7852757039.0939798</v>
      </c>
      <c r="O2090">
        <v>6297.0229622930401</v>
      </c>
      <c r="P2090">
        <v>1.8482073107515502E-2</v>
      </c>
      <c r="Q2090">
        <v>9.0234647331643193E-3</v>
      </c>
      <c r="R2090">
        <v>8022458958.7439604</v>
      </c>
      <c r="S2090">
        <v>7554.9438613109996</v>
      </c>
      <c r="T2090">
        <v>2.8505743953185201E-2</v>
      </c>
      <c r="U2090">
        <v>7.0785713175487604E-3</v>
      </c>
    </row>
    <row r="2091" spans="1:21" x14ac:dyDescent="0.3">
      <c r="A2091">
        <v>10881.145699000001</v>
      </c>
      <c r="B2091">
        <v>0</v>
      </c>
      <c r="C2091">
        <v>207.578</v>
      </c>
      <c r="D2091">
        <v>501.95100000000002</v>
      </c>
      <c r="E2091">
        <v>118.69</v>
      </c>
      <c r="F2091">
        <v>7100105175.9347095</v>
      </c>
      <c r="G2091">
        <v>7794.9846857429202</v>
      </c>
      <c r="H2091">
        <v>1.0932033196960299E-3</v>
      </c>
      <c r="I2091">
        <v>9.9595516559829395E-4</v>
      </c>
      <c r="J2091">
        <v>7287765266.9533796</v>
      </c>
      <c r="K2091">
        <v>9524.9523508047096</v>
      </c>
      <c r="L2091">
        <v>6.4026625804382703E-3</v>
      </c>
      <c r="M2091">
        <v>2.3784060805731699E-2</v>
      </c>
      <c r="N2091">
        <v>7852753106.5036097</v>
      </c>
      <c r="O2091">
        <v>6297.59506825259</v>
      </c>
      <c r="P2091">
        <v>1.8367029324703299E-2</v>
      </c>
      <c r="Q2091">
        <v>9.0304538990332098E-3</v>
      </c>
      <c r="R2091">
        <v>8022455489.6461201</v>
      </c>
      <c r="S2091">
        <v>7557.5241471151903</v>
      </c>
      <c r="T2091">
        <v>2.8546907315856299E-2</v>
      </c>
      <c r="U2091">
        <v>7.0990597439896498E-3</v>
      </c>
    </row>
    <row r="2092" spans="1:21" x14ac:dyDescent="0.3">
      <c r="A2092">
        <v>10886.467968999999</v>
      </c>
      <c r="B2092">
        <v>0</v>
      </c>
      <c r="C2092">
        <v>207.61099999999999</v>
      </c>
      <c r="D2092">
        <v>502.00900000000001</v>
      </c>
      <c r="E2092">
        <v>118.70099999999999</v>
      </c>
      <c r="F2092">
        <v>7100101532.1204395</v>
      </c>
      <c r="G2092">
        <v>7795.8663633044398</v>
      </c>
      <c r="H2092">
        <v>1.1125553967580701E-3</v>
      </c>
      <c r="I2092">
        <v>9.8845262031522509E-4</v>
      </c>
      <c r="J2092">
        <v>7287761924.8331299</v>
      </c>
      <c r="K2092">
        <v>9528.5751283117097</v>
      </c>
      <c r="L2092">
        <v>6.4030951181522503E-3</v>
      </c>
      <c r="M2092">
        <v>2.39101960032371E-2</v>
      </c>
      <c r="N2092">
        <v>7852749244.6582403</v>
      </c>
      <c r="O2092">
        <v>6295.8178209388498</v>
      </c>
      <c r="P2092">
        <v>1.8472948655328499E-2</v>
      </c>
      <c r="Q2092">
        <v>9.0095534340534807E-3</v>
      </c>
      <c r="R2092">
        <v>8022451423.5264502</v>
      </c>
      <c r="S2092">
        <v>7558.9020822549401</v>
      </c>
      <c r="T2092">
        <v>2.8618358777180601E-2</v>
      </c>
      <c r="U2092">
        <v>7.0994867892634501E-3</v>
      </c>
    </row>
    <row r="2093" spans="1:21" x14ac:dyDescent="0.3">
      <c r="A2093">
        <v>10891.679566999999</v>
      </c>
      <c r="B2093">
        <v>0</v>
      </c>
      <c r="C2093">
        <v>207.64500000000001</v>
      </c>
      <c r="D2093">
        <v>502.04</v>
      </c>
      <c r="E2093">
        <v>118.759</v>
      </c>
      <c r="F2093">
        <v>7100098344.32757</v>
      </c>
      <c r="G2093">
        <v>7797.6202759891103</v>
      </c>
      <c r="H2093">
        <v>1.0867586530402501E-3</v>
      </c>
      <c r="I2093">
        <v>9.778433904059369E-4</v>
      </c>
      <c r="J2093">
        <v>7287758424.5908403</v>
      </c>
      <c r="K2093">
        <v>9522.7877255953299</v>
      </c>
      <c r="L2093">
        <v>6.3959595538793596E-3</v>
      </c>
      <c r="M2093">
        <v>2.36523475381114E-2</v>
      </c>
      <c r="N2093">
        <v>7852746072.7769604</v>
      </c>
      <c r="O2093">
        <v>6293.1497583591199</v>
      </c>
      <c r="P2093">
        <v>1.8495616142238099E-2</v>
      </c>
      <c r="Q2093">
        <v>9.0208660228062801E-3</v>
      </c>
      <c r="R2093">
        <v>8022447737.6224499</v>
      </c>
      <c r="S2093">
        <v>7561.3419337965997</v>
      </c>
      <c r="T2093">
        <v>2.86685705665446E-2</v>
      </c>
      <c r="U2093">
        <v>7.0854480348765004E-3</v>
      </c>
    </row>
    <row r="2094" spans="1:21" x14ac:dyDescent="0.3">
      <c r="A2094">
        <v>10896.881654000001</v>
      </c>
      <c r="B2094">
        <v>0</v>
      </c>
      <c r="C2094">
        <v>207.68199999999999</v>
      </c>
      <c r="D2094">
        <v>501.90600000000001</v>
      </c>
      <c r="E2094">
        <v>118.76600000000001</v>
      </c>
      <c r="F2094">
        <v>7100095145.8344898</v>
      </c>
      <c r="G2094">
        <v>7802.0225508086996</v>
      </c>
      <c r="H2094">
        <v>1.1039150340496401E-3</v>
      </c>
      <c r="I2094">
        <v>9.8952343748731002E-4</v>
      </c>
      <c r="J2094">
        <v>7287754999.0690098</v>
      </c>
      <c r="K2094">
        <v>9525.2197462421209</v>
      </c>
      <c r="L2094">
        <v>6.4066319199566398E-3</v>
      </c>
      <c r="M2094">
        <v>2.3713519459408899E-2</v>
      </c>
      <c r="N2094">
        <v>7852742334.1714602</v>
      </c>
      <c r="O2094">
        <v>6298.1148281105598</v>
      </c>
      <c r="P2094">
        <v>1.85417123958613E-2</v>
      </c>
      <c r="Q2094">
        <v>9.0130257981323198E-3</v>
      </c>
      <c r="R2094">
        <v>8022443757.7042799</v>
      </c>
      <c r="S2094">
        <v>7557.19359207867</v>
      </c>
      <c r="T2094">
        <v>2.8756708878813E-2</v>
      </c>
      <c r="U2094">
        <v>7.0930272258701299E-3</v>
      </c>
    </row>
    <row r="2095" spans="1:21" x14ac:dyDescent="0.3">
      <c r="A2095">
        <v>10902.073609999999</v>
      </c>
      <c r="B2095">
        <v>0</v>
      </c>
      <c r="C2095">
        <v>207.714</v>
      </c>
      <c r="D2095">
        <v>501.96499999999997</v>
      </c>
      <c r="E2095">
        <v>118.821</v>
      </c>
      <c r="F2095">
        <v>7100091139.9166803</v>
      </c>
      <c r="G2095">
        <v>7795.1106811668596</v>
      </c>
      <c r="H2095">
        <v>1.1044352952232499E-3</v>
      </c>
      <c r="I2095">
        <v>9.8153970905582796E-4</v>
      </c>
      <c r="J2095">
        <v>7287751279.8191299</v>
      </c>
      <c r="K2095">
        <v>9525.4221120416496</v>
      </c>
      <c r="L2095">
        <v>6.4041110377345296E-3</v>
      </c>
      <c r="M2095">
        <v>2.3879692736920699E-2</v>
      </c>
      <c r="N2095">
        <v>7852737885.1284304</v>
      </c>
      <c r="O2095">
        <v>6294.9910601268102</v>
      </c>
      <c r="P2095">
        <v>1.85346461270804E-2</v>
      </c>
      <c r="Q2095">
        <v>9.0055968661749697E-3</v>
      </c>
      <c r="R2095">
        <v>8022439948.2852802</v>
      </c>
      <c r="S2095">
        <v>7555.9294927036799</v>
      </c>
      <c r="T2095">
        <v>2.8709030204072901E-2</v>
      </c>
      <c r="U2095">
        <v>7.0784016858728097E-3</v>
      </c>
    </row>
    <row r="2096" spans="1:21" x14ac:dyDescent="0.3">
      <c r="A2096">
        <v>10907.27606</v>
      </c>
      <c r="B2096">
        <v>0</v>
      </c>
      <c r="C2096">
        <v>207.74799999999999</v>
      </c>
      <c r="D2096">
        <v>501.99400000000003</v>
      </c>
      <c r="E2096">
        <v>118.869</v>
      </c>
      <c r="F2096">
        <v>7100088242.8090401</v>
      </c>
      <c r="G2096">
        <v>7800.4546568255801</v>
      </c>
      <c r="H2096">
        <v>1.1147982036942099E-3</v>
      </c>
      <c r="I2096">
        <v>1.00243007431037E-3</v>
      </c>
      <c r="J2096">
        <v>7287748153.2283201</v>
      </c>
      <c r="K2096">
        <v>9524.4089817352105</v>
      </c>
      <c r="L2096">
        <v>6.4057938609331597E-3</v>
      </c>
      <c r="M2096">
        <v>2.3827381878961398E-2</v>
      </c>
      <c r="N2096">
        <v>7852734852.5198498</v>
      </c>
      <c r="O2096">
        <v>6296.0197197099897</v>
      </c>
      <c r="P2096">
        <v>1.8435442376344702E-2</v>
      </c>
      <c r="Q2096">
        <v>8.9867383839595492E-3</v>
      </c>
      <c r="R2096">
        <v>8022436405.9337101</v>
      </c>
      <c r="S2096">
        <v>7559.5603834795102</v>
      </c>
      <c r="T2096">
        <v>2.8808366263511801E-2</v>
      </c>
      <c r="U2096">
        <v>7.0913657748786297E-3</v>
      </c>
    </row>
    <row r="2097" spans="1:21" x14ac:dyDescent="0.3">
      <c r="A2097">
        <v>10912.457969999999</v>
      </c>
      <c r="B2097">
        <v>0</v>
      </c>
      <c r="C2097">
        <v>207.78299999999999</v>
      </c>
      <c r="D2097">
        <v>501.97399999999999</v>
      </c>
      <c r="E2097">
        <v>118.907</v>
      </c>
      <c r="F2097">
        <v>7100084730.2269096</v>
      </c>
      <c r="G2097">
        <v>7791.2271226262501</v>
      </c>
      <c r="H2097">
        <v>1.08960559499523E-3</v>
      </c>
      <c r="I2097">
        <v>9.8080086926175892E-4</v>
      </c>
      <c r="J2097">
        <v>7287744469.0902901</v>
      </c>
      <c r="K2097">
        <v>9528.9209820192791</v>
      </c>
      <c r="L2097">
        <v>6.4050687513799503E-3</v>
      </c>
      <c r="M2097">
        <v>2.3691467966916301E-2</v>
      </c>
      <c r="N2097">
        <v>7852730509.4235201</v>
      </c>
      <c r="O2097">
        <v>6295.7593464709898</v>
      </c>
      <c r="P2097">
        <v>1.85627334089839E-2</v>
      </c>
      <c r="Q2097">
        <v>8.9834855150673094E-3</v>
      </c>
      <c r="R2097">
        <v>8022432622.1086702</v>
      </c>
      <c r="S2097">
        <v>7561.6223391124504</v>
      </c>
      <c r="T2097">
        <v>2.88863586588563E-2</v>
      </c>
      <c r="U2097">
        <v>7.1098420684780903E-3</v>
      </c>
    </row>
    <row r="2098" spans="1:21" x14ac:dyDescent="0.3">
      <c r="A2098">
        <v>10917.639279000001</v>
      </c>
      <c r="B2098">
        <v>0</v>
      </c>
      <c r="C2098">
        <v>207.81899999999999</v>
      </c>
      <c r="D2098">
        <v>501.87700000000001</v>
      </c>
      <c r="E2098">
        <v>118.934</v>
      </c>
      <c r="F2098">
        <v>7100081161.4000998</v>
      </c>
      <c r="G2098">
        <v>7797.4078757648304</v>
      </c>
      <c r="H2098">
        <v>1.0973565248461499E-3</v>
      </c>
      <c r="I2098">
        <v>9.8847619203205504E-4</v>
      </c>
      <c r="J2098">
        <v>7287741137.5300398</v>
      </c>
      <c r="K2098">
        <v>9526.3436680241593</v>
      </c>
      <c r="L2098">
        <v>6.4038845375665602E-3</v>
      </c>
      <c r="M2098">
        <v>2.3697984378262801E-2</v>
      </c>
      <c r="N2098">
        <v>7852727128.8986597</v>
      </c>
      <c r="O2098">
        <v>6295.70672769883</v>
      </c>
      <c r="P2098">
        <v>1.8481363763421198E-2</v>
      </c>
      <c r="Q2098">
        <v>9.0057184337350299E-3</v>
      </c>
      <c r="R2098">
        <v>8022428935.69065</v>
      </c>
      <c r="S2098">
        <v>7560.7851154605896</v>
      </c>
      <c r="T2098">
        <v>2.8925859606101698E-2</v>
      </c>
      <c r="U2098">
        <v>7.1052997905361901E-3</v>
      </c>
    </row>
    <row r="2099" spans="1:21" x14ac:dyDescent="0.3">
      <c r="A2099">
        <v>10922.851314</v>
      </c>
      <c r="B2099">
        <v>0</v>
      </c>
      <c r="C2099">
        <v>207.85300000000001</v>
      </c>
      <c r="D2099">
        <v>501.911</v>
      </c>
      <c r="E2099">
        <v>118.98</v>
      </c>
      <c r="F2099">
        <v>7100077948.9622002</v>
      </c>
      <c r="G2099">
        <v>7797.0200256234102</v>
      </c>
      <c r="H2099">
        <v>1.096097933263E-3</v>
      </c>
      <c r="I2099">
        <v>1.02841374603723E-3</v>
      </c>
      <c r="J2099">
        <v>7287737588.6017904</v>
      </c>
      <c r="K2099">
        <v>9527.1594787675094</v>
      </c>
      <c r="L2099">
        <v>6.4058943946956604E-3</v>
      </c>
      <c r="M2099">
        <v>2.3789294335396199E-2</v>
      </c>
      <c r="N2099">
        <v>7852722962.4087696</v>
      </c>
      <c r="O2099">
        <v>6295.3659862811401</v>
      </c>
      <c r="P2099">
        <v>1.85839670236536E-2</v>
      </c>
      <c r="Q2099">
        <v>8.9834231522785794E-3</v>
      </c>
      <c r="R2099">
        <v>8022424887.3117104</v>
      </c>
      <c r="S2099">
        <v>7561.4680263064301</v>
      </c>
      <c r="T2099">
        <v>2.8906067532418599E-2</v>
      </c>
      <c r="U2099">
        <v>7.0873094587643104E-3</v>
      </c>
    </row>
    <row r="2100" spans="1:21" x14ac:dyDescent="0.3">
      <c r="A2100">
        <v>10928.072187</v>
      </c>
      <c r="B2100">
        <v>0</v>
      </c>
      <c r="C2100">
        <v>207.88900000000001</v>
      </c>
      <c r="D2100">
        <v>501.96199999999999</v>
      </c>
      <c r="E2100">
        <v>119.015</v>
      </c>
      <c r="F2100">
        <v>7100074298.2552605</v>
      </c>
      <c r="G2100">
        <v>7796.8779406571002</v>
      </c>
      <c r="H2100">
        <v>1.0960276725629299E-3</v>
      </c>
      <c r="I2100">
        <v>1.00165743715916E-3</v>
      </c>
      <c r="J2100">
        <v>7287734111.8063898</v>
      </c>
      <c r="K2100">
        <v>9523.5477265165991</v>
      </c>
      <c r="L2100">
        <v>6.4105137907744898E-3</v>
      </c>
      <c r="M2100">
        <v>2.3741845974504201E-2</v>
      </c>
      <c r="N2100">
        <v>7852719736.1585903</v>
      </c>
      <c r="O2100">
        <v>6295.6225286630397</v>
      </c>
      <c r="P2100">
        <v>1.8624978938618399E-2</v>
      </c>
      <c r="Q2100">
        <v>8.9777963555240595E-3</v>
      </c>
      <c r="R2100">
        <v>8022421329.1169796</v>
      </c>
      <c r="S2100">
        <v>7561.1836813321697</v>
      </c>
      <c r="T2100">
        <v>2.89071482335174E-2</v>
      </c>
      <c r="U2100">
        <v>7.10787539263042E-3</v>
      </c>
    </row>
    <row r="2101" spans="1:21" x14ac:dyDescent="0.3">
      <c r="A2101">
        <v>10933.274230000001</v>
      </c>
      <c r="B2101">
        <v>0</v>
      </c>
      <c r="C2101">
        <v>207.92099999999999</v>
      </c>
      <c r="D2101">
        <v>501.99700000000001</v>
      </c>
      <c r="E2101">
        <v>119.063</v>
      </c>
      <c r="F2101">
        <v>7100071516.1908798</v>
      </c>
      <c r="G2101">
        <v>7795.0054491549199</v>
      </c>
      <c r="H2101">
        <v>1.10253725246196E-3</v>
      </c>
      <c r="I2101">
        <v>1.0030257463103599E-3</v>
      </c>
      <c r="J2101">
        <v>7287730432.8605204</v>
      </c>
      <c r="K2101">
        <v>9528.7374280403292</v>
      </c>
      <c r="L2101">
        <v>6.4005146380382598E-3</v>
      </c>
      <c r="M2101">
        <v>2.3732196836071001E-2</v>
      </c>
      <c r="N2101">
        <v>7852716026.74265</v>
      </c>
      <c r="O2101">
        <v>6298.1601435931398</v>
      </c>
      <c r="P2101">
        <v>1.8429043451142602E-2</v>
      </c>
      <c r="Q2101">
        <v>8.9816326653879997E-3</v>
      </c>
      <c r="R2101">
        <v>8022417693.6415396</v>
      </c>
      <c r="S2101">
        <v>7561.7482710364902</v>
      </c>
      <c r="T2101">
        <v>2.9006368796096599E-2</v>
      </c>
      <c r="U2101">
        <v>7.0953751255292703E-3</v>
      </c>
    </row>
    <row r="2102" spans="1:21" x14ac:dyDescent="0.3">
      <c r="A2102">
        <v>10938.545763</v>
      </c>
      <c r="B2102">
        <v>0</v>
      </c>
      <c r="C2102">
        <v>207.959</v>
      </c>
      <c r="D2102">
        <v>501.89100000000002</v>
      </c>
      <c r="E2102">
        <v>119.099</v>
      </c>
      <c r="F2102">
        <v>7100068025.7135897</v>
      </c>
      <c r="G2102">
        <v>7802.7055629389697</v>
      </c>
      <c r="H2102">
        <v>1.0889246474080399E-3</v>
      </c>
      <c r="I2102">
        <v>1.0049096030379501E-3</v>
      </c>
      <c r="J2102">
        <v>7287727015.5469198</v>
      </c>
      <c r="K2102">
        <v>9534.0294767957494</v>
      </c>
      <c r="L2102">
        <v>6.4061718928403403E-3</v>
      </c>
      <c r="M2102">
        <v>2.3739596077409501E-2</v>
      </c>
      <c r="N2102">
        <v>7852712657.4021502</v>
      </c>
      <c r="O2102">
        <v>6296.7420030807798</v>
      </c>
      <c r="P2102">
        <v>1.85999059723253E-2</v>
      </c>
      <c r="Q2102">
        <v>8.9590382664878794E-3</v>
      </c>
      <c r="R2102">
        <v>8022413746.4981899</v>
      </c>
      <c r="S2102">
        <v>7564.0505434414099</v>
      </c>
      <c r="T2102">
        <v>2.90988374071749E-2</v>
      </c>
      <c r="U2102">
        <v>7.09073254046114E-3</v>
      </c>
    </row>
    <row r="2103" spans="1:21" x14ac:dyDescent="0.3">
      <c r="A2103">
        <v>10943.747445000001</v>
      </c>
      <c r="B2103">
        <v>0</v>
      </c>
      <c r="C2103">
        <v>207.99100000000001</v>
      </c>
      <c r="D2103">
        <v>501.86399999999998</v>
      </c>
      <c r="E2103">
        <v>119.175</v>
      </c>
      <c r="F2103">
        <v>7100065066.7253704</v>
      </c>
      <c r="G2103">
        <v>7795.8820498163104</v>
      </c>
      <c r="H2103">
        <v>1.0900385133081E-3</v>
      </c>
      <c r="I2103">
        <v>9.9976104660397897E-4</v>
      </c>
      <c r="J2103">
        <v>7287723808.8453798</v>
      </c>
      <c r="K2103">
        <v>9531.6092802172807</v>
      </c>
      <c r="L2103">
        <v>6.4041904516665303E-3</v>
      </c>
      <c r="M2103">
        <v>2.3660065858859401E-2</v>
      </c>
      <c r="N2103">
        <v>7852708561.1869202</v>
      </c>
      <c r="O2103">
        <v>6297.0129231448</v>
      </c>
      <c r="P2103">
        <v>1.86424950184822E-2</v>
      </c>
      <c r="Q2103">
        <v>8.9535075001038605E-3</v>
      </c>
      <c r="R2103">
        <v>8022410122.4550505</v>
      </c>
      <c r="S2103">
        <v>7560.1782527429395</v>
      </c>
      <c r="T2103">
        <v>2.9138556965411299E-2</v>
      </c>
      <c r="U2103">
        <v>7.0994009515418996E-3</v>
      </c>
    </row>
    <row r="2104" spans="1:21" x14ac:dyDescent="0.3">
      <c r="A2104">
        <v>10948.959163</v>
      </c>
      <c r="B2104">
        <v>0</v>
      </c>
      <c r="C2104">
        <v>208.02699999999999</v>
      </c>
      <c r="D2104">
        <v>502.05599999999998</v>
      </c>
      <c r="E2104">
        <v>119.199</v>
      </c>
      <c r="F2104">
        <v>7100061074.7621603</v>
      </c>
      <c r="G2104">
        <v>7798.44898171568</v>
      </c>
      <c r="H2104">
        <v>1.0951072389753401E-3</v>
      </c>
      <c r="I2104">
        <v>1.0256100829537599E-3</v>
      </c>
      <c r="J2104">
        <v>7287720365.0964699</v>
      </c>
      <c r="K2104">
        <v>9531.52486222056</v>
      </c>
      <c r="L2104">
        <v>6.4064254483196898E-3</v>
      </c>
      <c r="M2104">
        <v>2.3777521110305299E-2</v>
      </c>
      <c r="N2104">
        <v>7852705185.9115601</v>
      </c>
      <c r="O2104">
        <v>6300.1021814456199</v>
      </c>
      <c r="P2104">
        <v>1.8727006921299701E-2</v>
      </c>
      <c r="Q2104">
        <v>8.9408586265193601E-3</v>
      </c>
      <c r="R2104">
        <v>8022405943.9211397</v>
      </c>
      <c r="S2104">
        <v>7562.2207679747598</v>
      </c>
      <c r="T2104">
        <v>2.9115671335319698E-2</v>
      </c>
      <c r="U2104">
        <v>7.09217915376603E-3</v>
      </c>
    </row>
    <row r="2105" spans="1:21" x14ac:dyDescent="0.3">
      <c r="A2105">
        <v>10954.140772000001</v>
      </c>
      <c r="B2105">
        <v>0</v>
      </c>
      <c r="C2105">
        <v>208.06100000000001</v>
      </c>
      <c r="D2105">
        <v>502.18200000000002</v>
      </c>
      <c r="E2105">
        <v>119.25</v>
      </c>
      <c r="F2105">
        <v>7100057974.6922998</v>
      </c>
      <c r="G2105">
        <v>7802.79300433565</v>
      </c>
      <c r="H2105">
        <v>1.0811727830715399E-3</v>
      </c>
      <c r="I2105">
        <v>1.01465588188368E-3</v>
      </c>
      <c r="J2105">
        <v>7287716722.9966097</v>
      </c>
      <c r="K2105">
        <v>9534.6384886533106</v>
      </c>
      <c r="L2105">
        <v>6.42479586003924E-3</v>
      </c>
      <c r="M2105">
        <v>2.37331578002473E-2</v>
      </c>
      <c r="N2105">
        <v>7852701260.5130301</v>
      </c>
      <c r="O2105">
        <v>6300.7159750402798</v>
      </c>
      <c r="P2105">
        <v>1.85939507826972E-2</v>
      </c>
      <c r="Q2105">
        <v>8.8907869356393693E-3</v>
      </c>
      <c r="R2105">
        <v>8022402317.8344803</v>
      </c>
      <c r="S2105">
        <v>7563.6696688301399</v>
      </c>
      <c r="T2105">
        <v>2.9238420008878201E-2</v>
      </c>
      <c r="U2105">
        <v>7.1015506417714796E-3</v>
      </c>
    </row>
    <row r="2106" spans="1:21" x14ac:dyDescent="0.3">
      <c r="A2106">
        <v>10959.362738</v>
      </c>
      <c r="B2106">
        <v>0</v>
      </c>
      <c r="C2106">
        <v>208.096</v>
      </c>
      <c r="D2106">
        <v>502.24200000000002</v>
      </c>
      <c r="E2106">
        <v>119.268</v>
      </c>
      <c r="F2106">
        <v>7100054457.4901695</v>
      </c>
      <c r="G2106">
        <v>7796.9372081708698</v>
      </c>
      <c r="H2106">
        <v>1.10309115189477E-3</v>
      </c>
      <c r="I2106">
        <v>1.03508459069551E-3</v>
      </c>
      <c r="J2106">
        <v>7287713314.7947197</v>
      </c>
      <c r="K2106">
        <v>9534.5729208468601</v>
      </c>
      <c r="L2106">
        <v>6.4306125994472198E-3</v>
      </c>
      <c r="M2106">
        <v>2.3738112449535699E-2</v>
      </c>
      <c r="N2106">
        <v>7852697561.0500402</v>
      </c>
      <c r="O2106">
        <v>6296.2751709920703</v>
      </c>
      <c r="P2106">
        <v>1.88609184687052E-2</v>
      </c>
      <c r="Q2106">
        <v>8.9124627772070707E-3</v>
      </c>
      <c r="R2106">
        <v>8022398374.3514404</v>
      </c>
      <c r="S2106">
        <v>7562.68024811552</v>
      </c>
      <c r="T2106">
        <v>2.9453173352620599E-2</v>
      </c>
      <c r="U2106">
        <v>7.0855415784606499E-3</v>
      </c>
    </row>
    <row r="2107" spans="1:21" x14ac:dyDescent="0.3">
      <c r="A2107">
        <v>10964.574129000001</v>
      </c>
      <c r="B2107">
        <v>0</v>
      </c>
      <c r="C2107">
        <v>208.13</v>
      </c>
      <c r="D2107">
        <v>502.28500000000003</v>
      </c>
      <c r="E2107">
        <v>119.316</v>
      </c>
      <c r="F2107">
        <v>7100051144.4767303</v>
      </c>
      <c r="G2107">
        <v>7801.74515430867</v>
      </c>
      <c r="H2107">
        <v>1.10255908073313E-3</v>
      </c>
      <c r="I2107">
        <v>1.03778814879703E-3</v>
      </c>
      <c r="J2107">
        <v>7287709766.7595301</v>
      </c>
      <c r="K2107">
        <v>9529.2078068950195</v>
      </c>
      <c r="L2107">
        <v>6.41512745592435E-3</v>
      </c>
      <c r="M2107">
        <v>2.3658138612608699E-2</v>
      </c>
      <c r="N2107">
        <v>7852693696.6637001</v>
      </c>
      <c r="O2107">
        <v>6296.0368784878601</v>
      </c>
      <c r="P2107">
        <v>1.8845481234244899E-2</v>
      </c>
      <c r="Q2107">
        <v>8.89660834410827E-3</v>
      </c>
      <c r="R2107">
        <v>8022394359.4328299</v>
      </c>
      <c r="S2107">
        <v>7564.5135581620698</v>
      </c>
      <c r="T2107">
        <v>2.9391474743417099E-2</v>
      </c>
      <c r="U2107">
        <v>7.0823042960939699E-3</v>
      </c>
    </row>
    <row r="2108" spans="1:21" x14ac:dyDescent="0.3">
      <c r="A2108">
        <v>10969.775637000001</v>
      </c>
      <c r="B2108">
        <v>0</v>
      </c>
      <c r="C2108">
        <v>208.16399999999999</v>
      </c>
      <c r="D2108">
        <v>502.31599999999997</v>
      </c>
      <c r="E2108">
        <v>119.342</v>
      </c>
      <c r="F2108">
        <v>7100047442.6613398</v>
      </c>
      <c r="G2108">
        <v>7799.9652719465403</v>
      </c>
      <c r="H2108">
        <v>1.0831659125084699E-3</v>
      </c>
      <c r="I2108">
        <v>1.02023336950334E-3</v>
      </c>
      <c r="J2108">
        <v>7287706185.77001</v>
      </c>
      <c r="K2108">
        <v>9527.8851500689907</v>
      </c>
      <c r="L2108">
        <v>6.4223792703454897E-3</v>
      </c>
      <c r="M2108">
        <v>2.3750927020305498E-2</v>
      </c>
      <c r="N2108">
        <v>7852689767.5479097</v>
      </c>
      <c r="O2108">
        <v>6296.7052547949997</v>
      </c>
      <c r="P2108">
        <v>1.8913999962870701E-2</v>
      </c>
      <c r="Q2108">
        <v>8.8846594700395503E-3</v>
      </c>
      <c r="R2108">
        <v>8022390603.6323795</v>
      </c>
      <c r="S2108">
        <v>7564.47645580468</v>
      </c>
      <c r="T2108">
        <v>2.9552797362993401E-2</v>
      </c>
      <c r="U2108">
        <v>7.0790982543122404E-3</v>
      </c>
    </row>
    <row r="2109" spans="1:21" x14ac:dyDescent="0.3">
      <c r="A2109">
        <v>10974.970472999999</v>
      </c>
      <c r="B2109">
        <v>0</v>
      </c>
      <c r="C2109">
        <v>208.19800000000001</v>
      </c>
      <c r="D2109">
        <v>502.452</v>
      </c>
      <c r="E2109">
        <v>119.40600000000001</v>
      </c>
      <c r="F2109">
        <v>7100044306.8422403</v>
      </c>
      <c r="G2109">
        <v>7801.5918484081003</v>
      </c>
      <c r="H2109">
        <v>1.0944965811892601E-3</v>
      </c>
      <c r="I2109">
        <v>1.0121625564641101E-3</v>
      </c>
      <c r="J2109">
        <v>7287702771.4125004</v>
      </c>
      <c r="K2109">
        <v>9526.5936500469506</v>
      </c>
      <c r="L2109">
        <v>6.4383295327929101E-3</v>
      </c>
      <c r="M2109">
        <v>2.3635865510519698E-2</v>
      </c>
      <c r="N2109">
        <v>7852686338.5427599</v>
      </c>
      <c r="O2109">
        <v>6296.6706874479796</v>
      </c>
      <c r="P2109">
        <v>1.8978062639392501E-2</v>
      </c>
      <c r="Q2109">
        <v>8.8982965193942706E-3</v>
      </c>
      <c r="R2109">
        <v>8022386891.6810598</v>
      </c>
      <c r="S2109">
        <v>7567.5400720886</v>
      </c>
      <c r="T2109">
        <v>2.9728831956890502E-2</v>
      </c>
      <c r="U2109">
        <v>7.0783029982448399E-3</v>
      </c>
    </row>
    <row r="2110" spans="1:21" x14ac:dyDescent="0.3">
      <c r="A2110">
        <v>10980.158501</v>
      </c>
      <c r="B2110">
        <v>0</v>
      </c>
      <c r="C2110">
        <v>208.232</v>
      </c>
      <c r="D2110">
        <v>502.589</v>
      </c>
      <c r="E2110">
        <v>119.43600000000001</v>
      </c>
      <c r="F2110">
        <v>7100040807.4690905</v>
      </c>
      <c r="G2110">
        <v>7796.5846891705096</v>
      </c>
      <c r="H2110">
        <v>1.08934587248528E-3</v>
      </c>
      <c r="I2110">
        <v>1.04578324064099E-3</v>
      </c>
      <c r="J2110">
        <v>7287698963.6617603</v>
      </c>
      <c r="K2110">
        <v>9532.9996445493507</v>
      </c>
      <c r="L2110">
        <v>6.4227200852281299E-3</v>
      </c>
      <c r="M2110">
        <v>2.3713506839395701E-2</v>
      </c>
      <c r="N2110">
        <v>7852682360.1907196</v>
      </c>
      <c r="O2110">
        <v>6298.5685085742698</v>
      </c>
      <c r="P2110">
        <v>1.9122446492772199E-2</v>
      </c>
      <c r="Q2110">
        <v>8.8577164849291297E-3</v>
      </c>
      <c r="R2110">
        <v>8022383364.0289602</v>
      </c>
      <c r="S2110">
        <v>7563.4834333379104</v>
      </c>
      <c r="T2110">
        <v>2.9661194255021901E-2</v>
      </c>
      <c r="U2110">
        <v>7.07406845993929E-3</v>
      </c>
    </row>
    <row r="2111" spans="1:21" x14ac:dyDescent="0.3">
      <c r="A2111">
        <v>10985.359965</v>
      </c>
      <c r="B2111">
        <v>0</v>
      </c>
      <c r="C2111">
        <v>208.267</v>
      </c>
      <c r="D2111">
        <v>502.52600000000001</v>
      </c>
      <c r="E2111">
        <v>119.465</v>
      </c>
      <c r="F2111">
        <v>7100037569.1484003</v>
      </c>
      <c r="G2111">
        <v>7804.4557177080796</v>
      </c>
      <c r="H2111">
        <v>1.0852228708158899E-3</v>
      </c>
      <c r="I2111">
        <v>1.04529327033274E-3</v>
      </c>
      <c r="J2111">
        <v>7287695957.1807203</v>
      </c>
      <c r="K2111">
        <v>9530.0874001091797</v>
      </c>
      <c r="L2111">
        <v>6.4147999615698599E-3</v>
      </c>
      <c r="M2111">
        <v>2.36230793692906E-2</v>
      </c>
      <c r="N2111">
        <v>7852679001.4317102</v>
      </c>
      <c r="O2111">
        <v>6298.8600377326902</v>
      </c>
      <c r="P2111">
        <v>1.8976713652087401E-2</v>
      </c>
      <c r="Q2111">
        <v>8.8260901125889902E-3</v>
      </c>
      <c r="R2111">
        <v>8022379384.6042299</v>
      </c>
      <c r="S2111">
        <v>7564.4627319031397</v>
      </c>
      <c r="T2111">
        <v>2.9823150834622E-2</v>
      </c>
      <c r="U2111">
        <v>7.0626724475649702E-3</v>
      </c>
    </row>
    <row r="2112" spans="1:21" x14ac:dyDescent="0.3">
      <c r="A2112">
        <v>10990.631573000001</v>
      </c>
      <c r="B2112">
        <v>0</v>
      </c>
      <c r="C2112">
        <v>208.30199999999999</v>
      </c>
      <c r="D2112">
        <v>502.399</v>
      </c>
      <c r="E2112">
        <v>119.514</v>
      </c>
      <c r="F2112">
        <v>7100034145.1127796</v>
      </c>
      <c r="G2112">
        <v>7799.8856639498699</v>
      </c>
      <c r="H2112">
        <v>1.0836125001335299E-3</v>
      </c>
      <c r="I2112">
        <v>1.0556060700086199E-3</v>
      </c>
      <c r="J2112">
        <v>7287692175.5286398</v>
      </c>
      <c r="K2112">
        <v>9530.1162596587601</v>
      </c>
      <c r="L2112">
        <v>6.4152293390268896E-3</v>
      </c>
      <c r="M2112">
        <v>2.3706700172185201E-2</v>
      </c>
      <c r="N2112">
        <v>7852675521.8441896</v>
      </c>
      <c r="O2112">
        <v>6298.4318335704702</v>
      </c>
      <c r="P2112">
        <v>1.8818315813942901E-2</v>
      </c>
      <c r="Q2112">
        <v>8.8148612420707508E-3</v>
      </c>
      <c r="R2112">
        <v>8022375468.7754498</v>
      </c>
      <c r="S2112">
        <v>7568.4713381479396</v>
      </c>
      <c r="T2112">
        <v>2.98241486351731E-2</v>
      </c>
      <c r="U2112">
        <v>7.0588034936659204E-3</v>
      </c>
    </row>
    <row r="2113" spans="1:21" x14ac:dyDescent="0.3">
      <c r="A2113">
        <v>10995.799789000001</v>
      </c>
      <c r="B2113">
        <v>0</v>
      </c>
      <c r="C2113">
        <v>208.334</v>
      </c>
      <c r="D2113">
        <v>502.33100000000002</v>
      </c>
      <c r="E2113">
        <v>119.55500000000001</v>
      </c>
      <c r="F2113">
        <v>7100030874.2111597</v>
      </c>
      <c r="G2113">
        <v>7802.3473299806001</v>
      </c>
      <c r="H2113">
        <v>1.0768665136291901E-3</v>
      </c>
      <c r="I2113">
        <v>1.0659941954121301E-3</v>
      </c>
      <c r="J2113">
        <v>7287688513.0431499</v>
      </c>
      <c r="K2113">
        <v>9533.2052515671294</v>
      </c>
      <c r="L2113">
        <v>6.4121653146605104E-3</v>
      </c>
      <c r="M2113">
        <v>2.3673638211268E-2</v>
      </c>
      <c r="N2113">
        <v>7852671364.8682098</v>
      </c>
      <c r="O2113">
        <v>6295.0579004453302</v>
      </c>
      <c r="P2113">
        <v>1.9048699931752601E-2</v>
      </c>
      <c r="Q2113">
        <v>8.8140308461758209E-3</v>
      </c>
      <c r="R2113">
        <v>8022371993.2852402</v>
      </c>
      <c r="S2113">
        <v>7565.5897165387896</v>
      </c>
      <c r="T2113">
        <v>2.9800853500040698E-2</v>
      </c>
      <c r="U2113">
        <v>7.0851855525668602E-3</v>
      </c>
    </row>
    <row r="2114" spans="1:21" x14ac:dyDescent="0.3">
      <c r="A2114">
        <v>11000.950355000001</v>
      </c>
      <c r="B2114">
        <v>0</v>
      </c>
      <c r="C2114">
        <v>208.37100000000001</v>
      </c>
      <c r="D2114">
        <v>502.27600000000001</v>
      </c>
      <c r="E2114">
        <v>119.6</v>
      </c>
      <c r="F2114">
        <v>7100027425.40938</v>
      </c>
      <c r="G2114">
        <v>7799.4279557911595</v>
      </c>
      <c r="H2114">
        <v>1.08814120821682E-3</v>
      </c>
      <c r="I2114">
        <v>1.04536043094163E-3</v>
      </c>
      <c r="J2114">
        <v>7287685311.2856798</v>
      </c>
      <c r="K2114">
        <v>9532.6860161429104</v>
      </c>
      <c r="L2114">
        <v>6.42602694099085E-3</v>
      </c>
      <c r="M2114">
        <v>2.3686801963507299E-2</v>
      </c>
      <c r="N2114">
        <v>7852668015.0255699</v>
      </c>
      <c r="O2114">
        <v>6301.57292462435</v>
      </c>
      <c r="P2114">
        <v>1.9092588301110599E-2</v>
      </c>
      <c r="Q2114">
        <v>8.7856000789591701E-3</v>
      </c>
      <c r="R2114">
        <v>8022368148.1281996</v>
      </c>
      <c r="S2114">
        <v>7566.81151316261</v>
      </c>
      <c r="T2114">
        <v>2.9900563313302101E-2</v>
      </c>
      <c r="U2114">
        <v>7.0619546071403602E-3</v>
      </c>
    </row>
    <row r="2115" spans="1:21" x14ac:dyDescent="0.3">
      <c r="A2115">
        <v>11006.081316</v>
      </c>
      <c r="B2115">
        <v>0</v>
      </c>
      <c r="C2115">
        <v>208.40199999999999</v>
      </c>
      <c r="D2115">
        <v>502.315</v>
      </c>
      <c r="E2115">
        <v>119.646</v>
      </c>
      <c r="F2115">
        <v>7100024217.32271</v>
      </c>
      <c r="G2115">
        <v>7802.79866680941</v>
      </c>
      <c r="H2115">
        <v>1.0904806295588801E-3</v>
      </c>
      <c r="I2115">
        <v>1.0510115280204001E-3</v>
      </c>
      <c r="J2115">
        <v>7287682138.07967</v>
      </c>
      <c r="K2115">
        <v>9536.6964944951105</v>
      </c>
      <c r="L2115">
        <v>6.4489303414857297E-3</v>
      </c>
      <c r="M2115">
        <v>2.3681165621111101E-2</v>
      </c>
      <c r="N2115">
        <v>7852664010.6305704</v>
      </c>
      <c r="O2115">
        <v>6299.7259023883398</v>
      </c>
      <c r="P2115">
        <v>1.8988555061910099E-2</v>
      </c>
      <c r="Q2115">
        <v>8.8106140512125303E-3</v>
      </c>
      <c r="R2115">
        <v>8022364275.0965796</v>
      </c>
      <c r="S2115">
        <v>7568.8676832670099</v>
      </c>
      <c r="T2115">
        <v>2.9933974331108198E-2</v>
      </c>
      <c r="U2115">
        <v>7.0653932445154596E-3</v>
      </c>
    </row>
    <row r="2116" spans="1:21" x14ac:dyDescent="0.3">
      <c r="A2116">
        <v>11011.211061</v>
      </c>
      <c r="B2116">
        <v>0</v>
      </c>
      <c r="C2116">
        <v>208.434</v>
      </c>
      <c r="D2116">
        <v>502.53399999999999</v>
      </c>
      <c r="E2116">
        <v>119.68899999999999</v>
      </c>
      <c r="F2116">
        <v>7100020778.0089998</v>
      </c>
      <c r="G2116">
        <v>7802.8642424043201</v>
      </c>
      <c r="H2116">
        <v>1.08718685723585E-3</v>
      </c>
      <c r="I2116">
        <v>1.0505937784276299E-3</v>
      </c>
      <c r="J2116">
        <v>7287678594.6843596</v>
      </c>
      <c r="K2116">
        <v>9537.3775297942193</v>
      </c>
      <c r="L2116">
        <v>6.4348382130739699E-3</v>
      </c>
      <c r="M2116">
        <v>2.3749212596673501E-2</v>
      </c>
      <c r="N2116">
        <v>7852660750.5688896</v>
      </c>
      <c r="O2116">
        <v>6302.0464347302204</v>
      </c>
      <c r="P2116">
        <v>1.89944439517791E-2</v>
      </c>
      <c r="Q2116">
        <v>8.79945339067989E-3</v>
      </c>
      <c r="R2116">
        <v>8022360616.5970497</v>
      </c>
      <c r="S2116">
        <v>7566.71302538904</v>
      </c>
      <c r="T2116">
        <v>3.01739365709057E-2</v>
      </c>
      <c r="U2116">
        <v>7.0515243212399999E-3</v>
      </c>
    </row>
    <row r="2117" spans="1:21" x14ac:dyDescent="0.3">
      <c r="A2117">
        <v>11016.403913</v>
      </c>
      <c r="B2117">
        <v>0</v>
      </c>
      <c r="C2117">
        <v>208.46799999999999</v>
      </c>
      <c r="D2117">
        <v>502.69299999999998</v>
      </c>
      <c r="E2117">
        <v>119.703</v>
      </c>
      <c r="F2117">
        <v>7100017755.5176001</v>
      </c>
      <c r="G2117">
        <v>7803.93265903665</v>
      </c>
      <c r="H2117">
        <v>1.1028549377172399E-3</v>
      </c>
      <c r="I2117">
        <v>1.04973747146382E-3</v>
      </c>
      <c r="J2117">
        <v>7287674947.32059</v>
      </c>
      <c r="K2117">
        <v>9536.7431349853705</v>
      </c>
      <c r="L2117">
        <v>6.4219869429730401E-3</v>
      </c>
      <c r="M2117">
        <v>2.36656345056689E-2</v>
      </c>
      <c r="N2117">
        <v>7852656592.8535004</v>
      </c>
      <c r="O2117">
        <v>6297.7366126861998</v>
      </c>
      <c r="P2117">
        <v>1.9011716542166698E-2</v>
      </c>
      <c r="Q2117">
        <v>8.7608311822158103E-3</v>
      </c>
      <c r="R2117">
        <v>8022356888.1294003</v>
      </c>
      <c r="S2117">
        <v>7567.3441865227396</v>
      </c>
      <c r="T2117">
        <v>3.0173792765645299E-2</v>
      </c>
      <c r="U2117">
        <v>7.0737774372620597E-3</v>
      </c>
    </row>
    <row r="2118" spans="1:21" x14ac:dyDescent="0.3">
      <c r="A2118">
        <v>11021.583656000001</v>
      </c>
      <c r="B2118">
        <v>0</v>
      </c>
      <c r="C2118">
        <v>208.50299999999999</v>
      </c>
      <c r="D2118">
        <v>502.71699999999998</v>
      </c>
      <c r="E2118">
        <v>119.739</v>
      </c>
      <c r="F2118">
        <v>7100014025.0271702</v>
      </c>
      <c r="G2118">
        <v>7799.2352044818799</v>
      </c>
      <c r="H2118">
        <v>1.10288676295139E-3</v>
      </c>
      <c r="I2118">
        <v>1.0502668085283901E-3</v>
      </c>
      <c r="J2118">
        <v>7287671509.7729197</v>
      </c>
      <c r="K2118">
        <v>9534.9158208578392</v>
      </c>
      <c r="L2118">
        <v>6.4281258079998804E-3</v>
      </c>
      <c r="M2118">
        <v>2.36645033824581E-2</v>
      </c>
      <c r="N2118">
        <v>7852652841.7745199</v>
      </c>
      <c r="O2118">
        <v>6300.4381339136398</v>
      </c>
      <c r="P2118">
        <v>1.9188947746311399E-2</v>
      </c>
      <c r="Q2118">
        <v>8.7488511881300395E-3</v>
      </c>
      <c r="R2118">
        <v>8022353237.52215</v>
      </c>
      <c r="S2118">
        <v>7566.8064502319103</v>
      </c>
      <c r="T2118">
        <v>3.0138181692915399E-2</v>
      </c>
      <c r="U2118">
        <v>7.0635724690659898E-3</v>
      </c>
    </row>
    <row r="2119" spans="1:21" x14ac:dyDescent="0.3">
      <c r="A2119">
        <v>11026.78636</v>
      </c>
      <c r="B2119">
        <v>0</v>
      </c>
      <c r="C2119">
        <v>208.53800000000001</v>
      </c>
      <c r="D2119">
        <v>502.74599999999998</v>
      </c>
      <c r="E2119">
        <v>119.783</v>
      </c>
      <c r="F2119">
        <v>7100010602.7783899</v>
      </c>
      <c r="G2119">
        <v>7799.7042467589399</v>
      </c>
      <c r="H2119">
        <v>1.0854208076630501E-3</v>
      </c>
      <c r="I2119">
        <v>1.0717216808065499E-3</v>
      </c>
      <c r="J2119">
        <v>7287668230.6974001</v>
      </c>
      <c r="K2119">
        <v>9535.2781250476</v>
      </c>
      <c r="L2119">
        <v>6.4412096308044996E-3</v>
      </c>
      <c r="M2119">
        <v>2.3605311365794399E-2</v>
      </c>
      <c r="N2119">
        <v>7852649949.7592497</v>
      </c>
      <c r="O2119">
        <v>6302.2956057687497</v>
      </c>
      <c r="P2119">
        <v>1.9282414116379699E-2</v>
      </c>
      <c r="Q2119">
        <v>8.7632214421420902E-3</v>
      </c>
      <c r="R2119">
        <v>8022349510.2146702</v>
      </c>
      <c r="S2119">
        <v>7571.1802338665602</v>
      </c>
      <c r="T2119">
        <v>3.0425518867447401E-2</v>
      </c>
      <c r="U2119">
        <v>7.08076347761481E-3</v>
      </c>
    </row>
    <row r="2120" spans="1:21" x14ac:dyDescent="0.3">
      <c r="A2120">
        <v>11031.977703</v>
      </c>
      <c r="B2120">
        <v>0</v>
      </c>
      <c r="C2120">
        <v>208.571</v>
      </c>
      <c r="D2120">
        <v>502.65899999999999</v>
      </c>
      <c r="E2120">
        <v>119.819</v>
      </c>
      <c r="F2120">
        <v>7100006965.6752396</v>
      </c>
      <c r="G2120">
        <v>7803.5859966775297</v>
      </c>
      <c r="H2120">
        <v>1.0921166965872601E-3</v>
      </c>
      <c r="I2120">
        <v>1.0758159122432199E-3</v>
      </c>
      <c r="J2120">
        <v>7287664617.1707096</v>
      </c>
      <c r="K2120">
        <v>9539.5597907640895</v>
      </c>
      <c r="L2120">
        <v>6.4220269784777701E-3</v>
      </c>
      <c r="M2120">
        <v>2.3690112758141101E-2</v>
      </c>
      <c r="N2120">
        <v>7852646105.6293201</v>
      </c>
      <c r="O2120">
        <v>6299.0136076120298</v>
      </c>
      <c r="P2120">
        <v>1.9192750375335101E-2</v>
      </c>
      <c r="Q2120">
        <v>8.6922885540590498E-3</v>
      </c>
      <c r="R2120">
        <v>8022345466.5324297</v>
      </c>
      <c r="S2120">
        <v>7569.2198412775297</v>
      </c>
      <c r="T2120">
        <v>3.0486913587941401E-2</v>
      </c>
      <c r="U2120">
        <v>7.0498068257475498E-3</v>
      </c>
    </row>
    <row r="2121" spans="1:21" x14ac:dyDescent="0.3">
      <c r="A2121">
        <v>11037.169024999999</v>
      </c>
      <c r="B2121">
        <v>0</v>
      </c>
      <c r="C2121">
        <v>208.607</v>
      </c>
      <c r="D2121">
        <v>502.44099999999997</v>
      </c>
      <c r="E2121">
        <v>119.876</v>
      </c>
      <c r="F2121">
        <v>7100004016.3884401</v>
      </c>
      <c r="G2121">
        <v>7803.1992857531104</v>
      </c>
      <c r="H2121">
        <v>1.1081128917118199E-3</v>
      </c>
      <c r="I2121">
        <v>1.1015807430377199E-3</v>
      </c>
      <c r="J2121">
        <v>7287661169.2605696</v>
      </c>
      <c r="K2121">
        <v>9536.1820391830297</v>
      </c>
      <c r="L2121">
        <v>6.4475683457862198E-3</v>
      </c>
      <c r="M2121">
        <v>2.3671607175920401E-2</v>
      </c>
      <c r="N2121">
        <v>7852642236.5171299</v>
      </c>
      <c r="O2121">
        <v>6301.0536573457102</v>
      </c>
      <c r="P2121">
        <v>1.94122690606633E-2</v>
      </c>
      <c r="Q2121">
        <v>8.7109198153651202E-3</v>
      </c>
      <c r="R2121">
        <v>8022341776.9491796</v>
      </c>
      <c r="S2121">
        <v>7570.8619154009302</v>
      </c>
      <c r="T2121">
        <v>3.0656481258241001E-2</v>
      </c>
      <c r="U2121">
        <v>7.0499029615562897E-3</v>
      </c>
    </row>
    <row r="2122" spans="1:21" x14ac:dyDescent="0.3">
      <c r="A2122">
        <v>11042.441088</v>
      </c>
      <c r="B2122">
        <v>0</v>
      </c>
      <c r="C2122">
        <v>208.64099999999999</v>
      </c>
      <c r="D2122">
        <v>502.32</v>
      </c>
      <c r="E2122">
        <v>119.899</v>
      </c>
      <c r="F2122">
        <v>7100000537.9453602</v>
      </c>
      <c r="G2122">
        <v>7805.6269802687202</v>
      </c>
      <c r="H2122">
        <v>1.0733439195730701E-3</v>
      </c>
      <c r="I2122">
        <v>1.0875945736904501E-3</v>
      </c>
      <c r="J2122">
        <v>7287657373.6755104</v>
      </c>
      <c r="K2122">
        <v>9533.4790672197305</v>
      </c>
      <c r="L2122">
        <v>6.4537067577110198E-3</v>
      </c>
      <c r="M2122">
        <v>2.3661142807213299E-2</v>
      </c>
      <c r="N2122">
        <v>7852638469.7851801</v>
      </c>
      <c r="O2122">
        <v>6300.5608694045704</v>
      </c>
      <c r="P2122">
        <v>1.9504077059713399E-2</v>
      </c>
      <c r="Q2122">
        <v>8.6599838844948693E-3</v>
      </c>
      <c r="R2122">
        <v>8022337758.6246405</v>
      </c>
      <c r="S2122">
        <v>7569.4131725566203</v>
      </c>
      <c r="T2122">
        <v>3.0797490552428398E-2</v>
      </c>
      <c r="U2122">
        <v>7.04288339725276E-3</v>
      </c>
    </row>
    <row r="2123" spans="1:21" x14ac:dyDescent="0.3">
      <c r="A2123">
        <v>11047.653355</v>
      </c>
      <c r="B2123">
        <v>0</v>
      </c>
      <c r="C2123">
        <v>208.673</v>
      </c>
      <c r="D2123">
        <v>502.24400000000003</v>
      </c>
      <c r="E2123">
        <v>119.937</v>
      </c>
      <c r="F2123">
        <v>7099997028.8187904</v>
      </c>
      <c r="G2123">
        <v>7806.8147634073202</v>
      </c>
      <c r="H2123">
        <v>1.09270343159173E-3</v>
      </c>
      <c r="I2123">
        <v>1.1171813038510199E-3</v>
      </c>
      <c r="J2123">
        <v>7287654218.4405899</v>
      </c>
      <c r="K2123">
        <v>9536.4970599247808</v>
      </c>
      <c r="L2123">
        <v>6.4639992768188801E-3</v>
      </c>
      <c r="M2123">
        <v>2.3660574183201399E-2</v>
      </c>
      <c r="N2123">
        <v>7852634513.2625198</v>
      </c>
      <c r="O2123">
        <v>6299.0093462391096</v>
      </c>
      <c r="P2123">
        <v>1.9575486576038699E-2</v>
      </c>
      <c r="Q2123">
        <v>8.6128801684309392E-3</v>
      </c>
      <c r="R2123">
        <v>8022333987.6877899</v>
      </c>
      <c r="S2123">
        <v>7571.0789414656801</v>
      </c>
      <c r="T2123">
        <v>3.1086895639449202E-2</v>
      </c>
      <c r="U2123">
        <v>7.0381558775017604E-3</v>
      </c>
    </row>
    <row r="2124" spans="1:21" x14ac:dyDescent="0.3">
      <c r="A2124">
        <v>11052.854965</v>
      </c>
      <c r="B2124">
        <v>0</v>
      </c>
      <c r="C2124">
        <v>208.70699999999999</v>
      </c>
      <c r="D2124">
        <v>502.31200000000001</v>
      </c>
      <c r="E2124">
        <v>119.98699999999999</v>
      </c>
      <c r="F2124">
        <v>7099993548.4881601</v>
      </c>
      <c r="G2124">
        <v>7797.8786316578498</v>
      </c>
      <c r="H2124">
        <v>1.0892046751708E-3</v>
      </c>
      <c r="I2124">
        <v>1.0986837480749499E-3</v>
      </c>
      <c r="J2124">
        <v>7287650765.0602598</v>
      </c>
      <c r="K2124">
        <v>9539.3545705362594</v>
      </c>
      <c r="L2124">
        <v>6.4830680428026597E-3</v>
      </c>
      <c r="M2124">
        <v>2.3689585369589001E-2</v>
      </c>
      <c r="N2124">
        <v>7852631040.5189104</v>
      </c>
      <c r="O2124">
        <v>6300.7554487775797</v>
      </c>
      <c r="P2124">
        <v>1.96596557386568E-2</v>
      </c>
      <c r="Q2124">
        <v>8.5820264547171992E-3</v>
      </c>
      <c r="R2124">
        <v>8022330136.6379099</v>
      </c>
      <c r="S2124">
        <v>7569.7046323814502</v>
      </c>
      <c r="T2124">
        <v>3.1145769745765099E-2</v>
      </c>
      <c r="U2124">
        <v>7.0275402187462898E-3</v>
      </c>
    </row>
    <row r="2125" spans="1:21" x14ac:dyDescent="0.3">
      <c r="A2125">
        <v>11058.066835</v>
      </c>
      <c r="B2125">
        <v>0</v>
      </c>
      <c r="C2125">
        <v>208.74199999999999</v>
      </c>
      <c r="D2125">
        <v>502.38</v>
      </c>
      <c r="E2125">
        <v>120.024</v>
      </c>
      <c r="F2125">
        <v>7099990256.7224703</v>
      </c>
      <c r="G2125">
        <v>7805.4031299789103</v>
      </c>
      <c r="H2125">
        <v>1.0830710156040401E-3</v>
      </c>
      <c r="I2125">
        <v>1.1156085658269701E-3</v>
      </c>
      <c r="J2125">
        <v>7287647151.8610802</v>
      </c>
      <c r="K2125">
        <v>9537.8981955312101</v>
      </c>
      <c r="L2125">
        <v>6.4774855358712604E-3</v>
      </c>
      <c r="M2125">
        <v>2.3692783861899599E-2</v>
      </c>
      <c r="N2125">
        <v>7852627105.4097605</v>
      </c>
      <c r="O2125">
        <v>6303.2876392070702</v>
      </c>
      <c r="P2125">
        <v>1.9647090338750801E-2</v>
      </c>
      <c r="Q2125">
        <v>8.5632435169175295E-3</v>
      </c>
      <c r="R2125">
        <v>8022326513.4533195</v>
      </c>
      <c r="S2125">
        <v>7571.8313570151404</v>
      </c>
      <c r="T2125">
        <v>3.1380887483607602E-2</v>
      </c>
      <c r="U2125">
        <v>7.0038298060308797E-3</v>
      </c>
    </row>
    <row r="2126" spans="1:21" x14ac:dyDescent="0.3">
      <c r="A2126">
        <v>11063.248149999999</v>
      </c>
      <c r="B2126">
        <v>0</v>
      </c>
      <c r="C2126">
        <v>208.774</v>
      </c>
      <c r="D2126">
        <v>502.42099999999999</v>
      </c>
      <c r="E2126">
        <v>120.04600000000001</v>
      </c>
      <c r="F2126">
        <v>7099986926.3256302</v>
      </c>
      <c r="G2126">
        <v>7805.7509268000904</v>
      </c>
      <c r="H2126">
        <v>1.0899940608708001E-3</v>
      </c>
      <c r="I2126">
        <v>1.1160760484770799E-3</v>
      </c>
      <c r="J2126">
        <v>7287643603.2902203</v>
      </c>
      <c r="K2126">
        <v>9536.4376168907802</v>
      </c>
      <c r="L2126">
        <v>6.4813080317567004E-3</v>
      </c>
      <c r="M2126">
        <v>2.3710408176542699E-2</v>
      </c>
      <c r="N2126">
        <v>7852623681.4264297</v>
      </c>
      <c r="O2126">
        <v>6301.27582690903</v>
      </c>
      <c r="P2126">
        <v>1.98862048380587E-2</v>
      </c>
      <c r="Q2126">
        <v>8.5847829494157604E-3</v>
      </c>
      <c r="R2126">
        <v>8022322676.6956997</v>
      </c>
      <c r="S2126">
        <v>7571.9143008561896</v>
      </c>
      <c r="T2126">
        <v>3.1454165207884202E-2</v>
      </c>
      <c r="U2126">
        <v>7.0338521277297896E-3</v>
      </c>
    </row>
    <row r="2127" spans="1:21" x14ac:dyDescent="0.3">
      <c r="A2127">
        <v>11068.459434</v>
      </c>
      <c r="B2127">
        <v>0</v>
      </c>
      <c r="C2127">
        <v>208.81100000000001</v>
      </c>
      <c r="D2127">
        <v>502.44900000000001</v>
      </c>
      <c r="E2127">
        <v>120.083</v>
      </c>
      <c r="F2127">
        <v>7099983675.9537497</v>
      </c>
      <c r="G2127">
        <v>7801.3149628075098</v>
      </c>
      <c r="H2127">
        <v>1.0877263400668E-3</v>
      </c>
      <c r="I2127">
        <v>1.12452654896894E-3</v>
      </c>
      <c r="J2127">
        <v>7287640092.4205103</v>
      </c>
      <c r="K2127">
        <v>9540.3617684577694</v>
      </c>
      <c r="L2127">
        <v>6.4771032327061396E-3</v>
      </c>
      <c r="M2127">
        <v>2.36763613853259E-2</v>
      </c>
      <c r="N2127">
        <v>7852619870.5523396</v>
      </c>
      <c r="O2127">
        <v>6301.2181884601096</v>
      </c>
      <c r="P2127">
        <v>1.98831071556466E-2</v>
      </c>
      <c r="Q2127">
        <v>8.5462665935552903E-3</v>
      </c>
      <c r="R2127">
        <v>8022318926.3584995</v>
      </c>
      <c r="S2127">
        <v>7572.7194777994901</v>
      </c>
      <c r="T2127">
        <v>3.1456302359836499E-2</v>
      </c>
      <c r="U2127">
        <v>7.0217016681996397E-3</v>
      </c>
    </row>
    <row r="2128" spans="1:21" x14ac:dyDescent="0.3">
      <c r="A2128">
        <v>11073.651320999999</v>
      </c>
      <c r="B2128">
        <v>0</v>
      </c>
      <c r="C2128">
        <v>208.845</v>
      </c>
      <c r="D2128">
        <v>502.41899999999998</v>
      </c>
      <c r="E2128">
        <v>120.11</v>
      </c>
      <c r="F2128">
        <v>7099980314.0703897</v>
      </c>
      <c r="G2128">
        <v>7803.6025941672997</v>
      </c>
      <c r="H2128">
        <v>1.0692697394541601E-3</v>
      </c>
      <c r="I2128">
        <v>1.1024484483196199E-3</v>
      </c>
      <c r="J2128">
        <v>7287636476.5480003</v>
      </c>
      <c r="K2128">
        <v>9539.2510732495102</v>
      </c>
      <c r="L2128">
        <v>6.4766762184447699E-3</v>
      </c>
      <c r="M2128">
        <v>2.3662043745546299E-2</v>
      </c>
      <c r="N2128">
        <v>7852616163.0284595</v>
      </c>
      <c r="O2128">
        <v>6304.46555109357</v>
      </c>
      <c r="P2128">
        <v>1.9781987421729499E-2</v>
      </c>
      <c r="Q2128">
        <v>8.5507320457755692E-3</v>
      </c>
      <c r="R2128">
        <v>8022315068.86376</v>
      </c>
      <c r="S2128">
        <v>7570.9347753306702</v>
      </c>
      <c r="T2128">
        <v>3.1425767318786803E-2</v>
      </c>
      <c r="U2128">
        <v>7.01462491641449E-3</v>
      </c>
    </row>
    <row r="2129" spans="1:21" x14ac:dyDescent="0.3">
      <c r="A2129">
        <v>11078.863778000001</v>
      </c>
      <c r="B2129">
        <v>0</v>
      </c>
      <c r="C2129">
        <v>208.87899999999999</v>
      </c>
      <c r="D2129">
        <v>502.471</v>
      </c>
      <c r="E2129">
        <v>120.17700000000001</v>
      </c>
      <c r="F2129">
        <v>7099976352.6088305</v>
      </c>
      <c r="G2129">
        <v>7804.6313816174797</v>
      </c>
      <c r="H2129">
        <v>1.09834855865326E-3</v>
      </c>
      <c r="I2129">
        <v>1.1329296013820201E-3</v>
      </c>
      <c r="J2129">
        <v>7287633179.6445704</v>
      </c>
      <c r="K2129">
        <v>9540.9744092664896</v>
      </c>
      <c r="L2129">
        <v>6.4632554880458904E-3</v>
      </c>
      <c r="M2129">
        <v>2.3506437207466702E-2</v>
      </c>
      <c r="N2129">
        <v>7852612547.6401701</v>
      </c>
      <c r="O2129">
        <v>6298.7943988461302</v>
      </c>
      <c r="P2129">
        <v>1.9643782204051202E-2</v>
      </c>
      <c r="Q2129">
        <v>8.5291735228592205E-3</v>
      </c>
      <c r="R2129">
        <v>8022311310.9375601</v>
      </c>
      <c r="S2129">
        <v>7574.6836227839503</v>
      </c>
      <c r="T2129">
        <v>3.1416992916105897E-2</v>
      </c>
      <c r="U2129">
        <v>7.0191172592483798E-3</v>
      </c>
    </row>
    <row r="2130" spans="1:21" x14ac:dyDescent="0.3">
      <c r="A2130">
        <v>11084.065371000001</v>
      </c>
      <c r="B2130">
        <v>0</v>
      </c>
      <c r="C2130">
        <v>208.911</v>
      </c>
      <c r="D2130">
        <v>502.45800000000003</v>
      </c>
      <c r="E2130">
        <v>120.20399999999999</v>
      </c>
      <c r="F2130">
        <v>7099973630.1089296</v>
      </c>
      <c r="G2130">
        <v>7798.4117477585996</v>
      </c>
      <c r="H2130">
        <v>1.0764803584772599E-3</v>
      </c>
      <c r="I2130">
        <v>1.1221816748007601E-3</v>
      </c>
      <c r="J2130">
        <v>7287629737.1207895</v>
      </c>
      <c r="K2130">
        <v>9544.2297241377091</v>
      </c>
      <c r="L2130">
        <v>6.4637118845086699E-3</v>
      </c>
      <c r="M2130">
        <v>2.3489995763623699E-2</v>
      </c>
      <c r="N2130">
        <v>7852608355.9109402</v>
      </c>
      <c r="O2130">
        <v>6299.9730818195703</v>
      </c>
      <c r="P2130">
        <v>2.0066119343811702E-2</v>
      </c>
      <c r="Q2130">
        <v>8.55225123435298E-3</v>
      </c>
      <c r="R2130">
        <v>8022307513.3580399</v>
      </c>
      <c r="S2130">
        <v>7571.3322976987802</v>
      </c>
      <c r="T2130">
        <v>3.1566626937052998E-2</v>
      </c>
      <c r="U2130">
        <v>7.0373647818566297E-3</v>
      </c>
    </row>
    <row r="2131" spans="1:21" x14ac:dyDescent="0.3">
      <c r="A2131">
        <v>11089.257212</v>
      </c>
      <c r="B2131">
        <v>0</v>
      </c>
      <c r="C2131">
        <v>208.946</v>
      </c>
      <c r="D2131">
        <v>502.61099999999999</v>
      </c>
      <c r="E2131">
        <v>120.26</v>
      </c>
      <c r="F2131">
        <v>7099969700.7417603</v>
      </c>
      <c r="G2131">
        <v>7803.6079353285304</v>
      </c>
      <c r="H2131">
        <v>1.0872895152252201E-3</v>
      </c>
      <c r="I2131">
        <v>1.1381495279574199E-3</v>
      </c>
      <c r="J2131">
        <v>7287626249.3493996</v>
      </c>
      <c r="K2131">
        <v>9542.2717609953597</v>
      </c>
      <c r="L2131">
        <v>6.4605774746319703E-3</v>
      </c>
      <c r="M2131">
        <v>2.3636625753043799E-2</v>
      </c>
      <c r="N2131">
        <v>7852604750.9781399</v>
      </c>
      <c r="O2131">
        <v>6300.8565843216102</v>
      </c>
      <c r="P2131">
        <v>1.9925831785620299E-2</v>
      </c>
      <c r="Q2131">
        <v>8.5385621731274494E-3</v>
      </c>
      <c r="R2131">
        <v>8022303851.7639999</v>
      </c>
      <c r="S2131">
        <v>7573.2484327449902</v>
      </c>
      <c r="T2131">
        <v>3.1658930055920603E-2</v>
      </c>
      <c r="U2131">
        <v>7.0134244484998604E-3</v>
      </c>
    </row>
    <row r="2132" spans="1:21" x14ac:dyDescent="0.3">
      <c r="A2132">
        <v>11094.498890000001</v>
      </c>
      <c r="B2132">
        <v>0</v>
      </c>
      <c r="C2132">
        <v>208.98099999999999</v>
      </c>
      <c r="D2132">
        <v>502.77100000000002</v>
      </c>
      <c r="E2132">
        <v>120.26900000000001</v>
      </c>
      <c r="F2132">
        <v>7099966685.3113203</v>
      </c>
      <c r="G2132">
        <v>7800.9700232578298</v>
      </c>
      <c r="H2132">
        <v>1.09752864655974E-3</v>
      </c>
      <c r="I2132">
        <v>1.14380082568907E-3</v>
      </c>
      <c r="J2132">
        <v>7287622695.4277296</v>
      </c>
      <c r="K2132">
        <v>9543.5321816951291</v>
      </c>
      <c r="L2132">
        <v>6.4964590030115602E-3</v>
      </c>
      <c r="M2132">
        <v>2.3566389063839299E-2</v>
      </c>
      <c r="N2132">
        <v>7852601623.2509499</v>
      </c>
      <c r="O2132">
        <v>6305.7294145860496</v>
      </c>
      <c r="P2132">
        <v>1.9913862042001299E-2</v>
      </c>
      <c r="Q2132">
        <v>8.5487260813588602E-3</v>
      </c>
      <c r="R2132">
        <v>8022299842.3855896</v>
      </c>
      <c r="S2132">
        <v>7572.8782126203396</v>
      </c>
      <c r="T2132">
        <v>3.1508399167198803E-2</v>
      </c>
      <c r="U2132">
        <v>7.0191708055615601E-3</v>
      </c>
    </row>
    <row r="2133" spans="1:21" x14ac:dyDescent="0.3">
      <c r="A2133">
        <v>11099.699564</v>
      </c>
      <c r="B2133">
        <v>0</v>
      </c>
      <c r="C2133">
        <v>209.01400000000001</v>
      </c>
      <c r="D2133">
        <v>502.82100000000003</v>
      </c>
      <c r="E2133">
        <v>120.30500000000001</v>
      </c>
      <c r="F2133">
        <v>7099963320.3223</v>
      </c>
      <c r="G2133">
        <v>7805.6089548925102</v>
      </c>
      <c r="H2133">
        <v>1.0763312672440301E-3</v>
      </c>
      <c r="I2133">
        <v>1.1307615139124201E-3</v>
      </c>
      <c r="J2133">
        <v>7287619270.1378403</v>
      </c>
      <c r="K2133">
        <v>9543.5609839435292</v>
      </c>
      <c r="L2133">
        <v>6.4687793600820996E-3</v>
      </c>
      <c r="M2133">
        <v>2.3701072429682699E-2</v>
      </c>
      <c r="N2133">
        <v>7852597450.4417496</v>
      </c>
      <c r="O2133">
        <v>6302.2946988616904</v>
      </c>
      <c r="P2133">
        <v>1.9727489643170702E-2</v>
      </c>
      <c r="Q2133">
        <v>8.5103454350362803E-3</v>
      </c>
      <c r="R2133">
        <v>8022296264.2892504</v>
      </c>
      <c r="S2133">
        <v>7573.7848223545998</v>
      </c>
      <c r="T2133">
        <v>3.1688619895889003E-2</v>
      </c>
      <c r="U2133">
        <v>7.0228372275732004E-3</v>
      </c>
    </row>
    <row r="2134" spans="1:21" x14ac:dyDescent="0.3">
      <c r="A2134">
        <v>11104.901716</v>
      </c>
      <c r="B2134">
        <v>0</v>
      </c>
      <c r="C2134">
        <v>209.048</v>
      </c>
      <c r="D2134">
        <v>502.83499999999998</v>
      </c>
      <c r="E2134">
        <v>120.345</v>
      </c>
      <c r="F2134">
        <v>7099960064.8906803</v>
      </c>
      <c r="G2134">
        <v>7807.1887414903204</v>
      </c>
      <c r="H2134">
        <v>1.09406278296265E-3</v>
      </c>
      <c r="I2134">
        <v>1.1271881614535999E-3</v>
      </c>
      <c r="J2134">
        <v>7287615553.2767401</v>
      </c>
      <c r="K2134">
        <v>9546.9770932056908</v>
      </c>
      <c r="L2134">
        <v>6.4808338336146002E-3</v>
      </c>
      <c r="M2134">
        <v>2.3535905171885699E-2</v>
      </c>
      <c r="N2134">
        <v>7852594142.4820099</v>
      </c>
      <c r="O2134">
        <v>6305.3836841114498</v>
      </c>
      <c r="P2134">
        <v>2.0125828553199498E-2</v>
      </c>
      <c r="Q2134">
        <v>8.53295059514593E-3</v>
      </c>
      <c r="R2134">
        <v>8022292200.2025805</v>
      </c>
      <c r="S2134">
        <v>7573.17462330733</v>
      </c>
      <c r="T2134">
        <v>3.1889439316934401E-2</v>
      </c>
      <c r="U2134">
        <v>7.0071618516985299E-3</v>
      </c>
    </row>
    <row r="2135" spans="1:21" x14ac:dyDescent="0.3">
      <c r="A2135">
        <v>11110.103229</v>
      </c>
      <c r="B2135">
        <v>0</v>
      </c>
      <c r="C2135">
        <v>209.08199999999999</v>
      </c>
      <c r="D2135">
        <v>502.702</v>
      </c>
      <c r="E2135">
        <v>120.379</v>
      </c>
      <c r="F2135">
        <v>7099956246.2762003</v>
      </c>
      <c r="G2135">
        <v>7804.1139012194199</v>
      </c>
      <c r="H2135">
        <v>1.0873664782406599E-3</v>
      </c>
      <c r="I2135">
        <v>1.1365829430842801E-3</v>
      </c>
      <c r="J2135">
        <v>7287612051.5284796</v>
      </c>
      <c r="K2135">
        <v>9544.0973846266606</v>
      </c>
      <c r="L2135">
        <v>6.4860319147123698E-3</v>
      </c>
      <c r="M2135">
        <v>2.3635234213141901E-2</v>
      </c>
      <c r="N2135">
        <v>7852590186.21875</v>
      </c>
      <c r="O2135">
        <v>6306.9652381013002</v>
      </c>
      <c r="P2135">
        <v>1.9851549561657699E-2</v>
      </c>
      <c r="Q2135">
        <v>8.5194034897076599E-3</v>
      </c>
      <c r="R2135">
        <v>8022288564.5787296</v>
      </c>
      <c r="S2135">
        <v>7573.5849523051302</v>
      </c>
      <c r="T2135">
        <v>3.1939721566934302E-2</v>
      </c>
      <c r="U2135">
        <v>6.9965014924987801E-3</v>
      </c>
    </row>
    <row r="2136" spans="1:21" x14ac:dyDescent="0.3">
      <c r="A2136">
        <v>11115.304193</v>
      </c>
      <c r="B2136">
        <v>0</v>
      </c>
      <c r="C2136">
        <v>209.11500000000001</v>
      </c>
      <c r="D2136">
        <v>502.64400000000001</v>
      </c>
      <c r="E2136">
        <v>120.41</v>
      </c>
      <c r="F2136">
        <v>7099953157.7568398</v>
      </c>
      <c r="G2136">
        <v>7801.1144804002497</v>
      </c>
      <c r="H2136">
        <v>1.0775096962515999E-3</v>
      </c>
      <c r="I2136">
        <v>1.1639059054642301E-3</v>
      </c>
      <c r="J2136">
        <v>7287608528.2890797</v>
      </c>
      <c r="K2136">
        <v>9540.3288264108796</v>
      </c>
      <c r="L2136">
        <v>6.4909151443311996E-3</v>
      </c>
      <c r="M2136">
        <v>2.3503162379487699E-2</v>
      </c>
      <c r="N2136">
        <v>7852586473.8069</v>
      </c>
      <c r="O2136">
        <v>6306.7861907324204</v>
      </c>
      <c r="P2136">
        <v>2.0123368717541501E-2</v>
      </c>
      <c r="Q2136">
        <v>8.4697384799505299E-3</v>
      </c>
      <c r="R2136">
        <v>8022284632.9084902</v>
      </c>
      <c r="S2136">
        <v>7574.7270161421902</v>
      </c>
      <c r="T2136">
        <v>3.1887935814181603E-2</v>
      </c>
      <c r="U2136">
        <v>6.9964278763007598E-3</v>
      </c>
    </row>
    <row r="2137" spans="1:21" x14ac:dyDescent="0.3">
      <c r="A2137">
        <v>11120.505816999999</v>
      </c>
      <c r="B2137">
        <v>0</v>
      </c>
      <c r="C2137">
        <v>209.15100000000001</v>
      </c>
      <c r="D2137">
        <v>502.65699999999998</v>
      </c>
      <c r="E2137">
        <v>120.46599999999999</v>
      </c>
      <c r="F2137">
        <v>7099949623.1489897</v>
      </c>
      <c r="G2137">
        <v>7807.46757426362</v>
      </c>
      <c r="H2137">
        <v>1.1027073181792699E-3</v>
      </c>
      <c r="I2137">
        <v>1.14329326323272E-3</v>
      </c>
      <c r="J2137">
        <v>7287605182.5422401</v>
      </c>
      <c r="K2137">
        <v>9544.6007459435095</v>
      </c>
      <c r="L2137">
        <v>6.4889789054820204E-3</v>
      </c>
      <c r="M2137">
        <v>2.3521907129874901E-2</v>
      </c>
      <c r="N2137">
        <v>7852582294.4044199</v>
      </c>
      <c r="O2137">
        <v>6304.8670852519199</v>
      </c>
      <c r="P2137">
        <v>2.00178700816428E-2</v>
      </c>
      <c r="Q2137">
        <v>8.4492927757699905E-3</v>
      </c>
      <c r="R2137">
        <v>8022280817.3056803</v>
      </c>
      <c r="S2137">
        <v>7574.7577971106102</v>
      </c>
      <c r="T2137">
        <v>3.2138402633713002E-2</v>
      </c>
      <c r="U2137">
        <v>7.0031876681201496E-3</v>
      </c>
    </row>
    <row r="2138" spans="1:21" x14ac:dyDescent="0.3">
      <c r="A2138">
        <v>11125.718046</v>
      </c>
      <c r="B2138">
        <v>0</v>
      </c>
      <c r="C2138">
        <v>209.184</v>
      </c>
      <c r="D2138">
        <v>502.67500000000001</v>
      </c>
      <c r="E2138">
        <v>120.494</v>
      </c>
      <c r="F2138">
        <v>7099946486.4559898</v>
      </c>
      <c r="G2138">
        <v>7807.7727313328796</v>
      </c>
      <c r="H2138">
        <v>1.0947557030551299E-3</v>
      </c>
      <c r="I2138">
        <v>1.13953640427356E-3</v>
      </c>
      <c r="J2138">
        <v>7287601917.1073303</v>
      </c>
      <c r="K2138">
        <v>9549.7480978455205</v>
      </c>
      <c r="L2138">
        <v>6.47337977594575E-3</v>
      </c>
      <c r="M2138">
        <v>2.3611192984244099E-2</v>
      </c>
      <c r="N2138">
        <v>7852578740.2089005</v>
      </c>
      <c r="O2138">
        <v>6304.2448714787097</v>
      </c>
      <c r="P2138">
        <v>2.0177554997608999E-2</v>
      </c>
      <c r="Q2138">
        <v>8.4300238267110607E-3</v>
      </c>
      <c r="R2138">
        <v>8022276883.5536499</v>
      </c>
      <c r="S2138">
        <v>7576.3699480634996</v>
      </c>
      <c r="T2138">
        <v>3.2325409336308598E-2</v>
      </c>
      <c r="U2138">
        <v>6.9774245396689001E-3</v>
      </c>
    </row>
    <row r="2139" spans="1:21" x14ac:dyDescent="0.3">
      <c r="A2139">
        <v>11130.899776</v>
      </c>
      <c r="B2139">
        <v>0</v>
      </c>
      <c r="C2139">
        <v>209.21600000000001</v>
      </c>
      <c r="D2139">
        <v>502.60199999999998</v>
      </c>
      <c r="E2139">
        <v>120.55</v>
      </c>
      <c r="F2139">
        <v>7099943035.5222197</v>
      </c>
      <c r="G2139">
        <v>7805.7056065606203</v>
      </c>
      <c r="H2139">
        <v>1.0809453491408101E-3</v>
      </c>
      <c r="I2139">
        <v>1.16074964121633E-3</v>
      </c>
      <c r="J2139">
        <v>7287598360.9898005</v>
      </c>
      <c r="K2139">
        <v>9546.9876173528392</v>
      </c>
      <c r="L2139">
        <v>6.4936550467113103E-3</v>
      </c>
      <c r="M2139">
        <v>2.35448465284929E-2</v>
      </c>
      <c r="N2139">
        <v>7852575207.8774595</v>
      </c>
      <c r="O2139">
        <v>6306.3683806808003</v>
      </c>
      <c r="P2139">
        <v>2.0301920182091E-2</v>
      </c>
      <c r="Q2139">
        <v>8.3990264435316597E-3</v>
      </c>
      <c r="R2139">
        <v>8022273152.77876</v>
      </c>
      <c r="S2139">
        <v>7577.7374894875802</v>
      </c>
      <c r="T2139">
        <v>3.2328978439171603E-2</v>
      </c>
      <c r="U2139">
        <v>6.9982715477787298E-3</v>
      </c>
    </row>
    <row r="2140" spans="1:21" x14ac:dyDescent="0.3">
      <c r="A2140">
        <v>11136.081365</v>
      </c>
      <c r="B2140">
        <v>0</v>
      </c>
      <c r="C2140">
        <v>209.25</v>
      </c>
      <c r="D2140">
        <v>502.62700000000001</v>
      </c>
      <c r="E2140">
        <v>120.584</v>
      </c>
      <c r="F2140">
        <v>7099939287.7443895</v>
      </c>
      <c r="G2140">
        <v>7806.7511057435904</v>
      </c>
      <c r="H2140">
        <v>1.0662999208253801E-3</v>
      </c>
      <c r="I2140">
        <v>1.1671703575009699E-3</v>
      </c>
      <c r="J2140">
        <v>7287594719.5262604</v>
      </c>
      <c r="K2140">
        <v>9545.4444919718098</v>
      </c>
      <c r="L2140">
        <v>6.4851831718172499E-3</v>
      </c>
      <c r="M2140">
        <v>2.36166599346254E-2</v>
      </c>
      <c r="N2140">
        <v>7852571470.6028004</v>
      </c>
      <c r="O2140">
        <v>6306.3624332142999</v>
      </c>
      <c r="P2140">
        <v>2.0314886524333602E-2</v>
      </c>
      <c r="Q2140">
        <v>8.39694678842616E-3</v>
      </c>
      <c r="R2140">
        <v>8022269391.9389</v>
      </c>
      <c r="S2140">
        <v>7575.41787643302</v>
      </c>
      <c r="T2140">
        <v>3.2527957719409702E-2</v>
      </c>
      <c r="U2140">
        <v>6.9909812975433704E-3</v>
      </c>
    </row>
    <row r="2141" spans="1:21" x14ac:dyDescent="0.3">
      <c r="A2141">
        <v>11141.293078000001</v>
      </c>
      <c r="B2141">
        <v>0</v>
      </c>
      <c r="C2141">
        <v>209.28399999999999</v>
      </c>
      <c r="D2141">
        <v>502.75099999999998</v>
      </c>
      <c r="E2141">
        <v>120.623</v>
      </c>
      <c r="F2141">
        <v>7099935882.2862701</v>
      </c>
      <c r="G2141">
        <v>7800.2782010375204</v>
      </c>
      <c r="H2141">
        <v>1.08031820396581E-3</v>
      </c>
      <c r="I2141">
        <v>1.1643652704838099E-3</v>
      </c>
      <c r="J2141">
        <v>7287591313.1792002</v>
      </c>
      <c r="K2141">
        <v>9545.6117171774604</v>
      </c>
      <c r="L2141">
        <v>6.5114645636587002E-3</v>
      </c>
      <c r="M2141">
        <v>2.3573550512741799E-2</v>
      </c>
      <c r="N2141">
        <v>7852567914.9836903</v>
      </c>
      <c r="O2141">
        <v>6305.7407751135897</v>
      </c>
      <c r="P2141">
        <v>2.0324503085901498E-2</v>
      </c>
      <c r="Q2141">
        <v>8.3514105072926698E-3</v>
      </c>
      <c r="R2141">
        <v>8022265607.70123</v>
      </c>
      <c r="S2141">
        <v>7575.2912166204296</v>
      </c>
      <c r="T2141">
        <v>3.2578681352058998E-2</v>
      </c>
      <c r="U2141">
        <v>6.9789402409565103E-3</v>
      </c>
    </row>
    <row r="2142" spans="1:21" x14ac:dyDescent="0.3">
      <c r="A2142">
        <v>11146.574698</v>
      </c>
      <c r="B2142">
        <v>0</v>
      </c>
      <c r="C2142">
        <v>209.321</v>
      </c>
      <c r="D2142">
        <v>502.82100000000003</v>
      </c>
      <c r="E2142">
        <v>120.636</v>
      </c>
      <c r="F2142">
        <v>7099932697.3436804</v>
      </c>
      <c r="G2142">
        <v>7808.0120812005198</v>
      </c>
      <c r="H2142">
        <v>1.0599778873330099E-3</v>
      </c>
      <c r="I2142">
        <v>1.1677434584252901E-3</v>
      </c>
      <c r="J2142">
        <v>7287587984.0940704</v>
      </c>
      <c r="K2142">
        <v>9544.5699697739692</v>
      </c>
      <c r="L2142">
        <v>6.4924804259836903E-3</v>
      </c>
      <c r="M2142">
        <v>2.36074439090895E-2</v>
      </c>
      <c r="N2142">
        <v>7852564434.5827599</v>
      </c>
      <c r="O2142">
        <v>6304.1505879721299</v>
      </c>
      <c r="P2142">
        <v>2.0595674606520301E-2</v>
      </c>
      <c r="Q2142">
        <v>8.3557561115875593E-3</v>
      </c>
      <c r="R2142">
        <v>8022261612.4653902</v>
      </c>
      <c r="S2142">
        <v>7577.84265914553</v>
      </c>
      <c r="T2142">
        <v>3.2679341619253302E-2</v>
      </c>
      <c r="U2142">
        <v>6.97154267200368E-3</v>
      </c>
    </row>
    <row r="2143" spans="1:21" x14ac:dyDescent="0.3">
      <c r="A2143">
        <v>11151.7662</v>
      </c>
      <c r="B2143">
        <v>0</v>
      </c>
      <c r="C2143">
        <v>209.35499999999999</v>
      </c>
      <c r="D2143">
        <v>502.964</v>
      </c>
      <c r="E2143">
        <v>120.68</v>
      </c>
      <c r="F2143">
        <v>7099928962.0933199</v>
      </c>
      <c r="G2143">
        <v>7805.2595054332496</v>
      </c>
      <c r="H2143">
        <v>1.07782447423622E-3</v>
      </c>
      <c r="I2143">
        <v>1.1927589408009299E-3</v>
      </c>
      <c r="J2143">
        <v>7287584301.3792896</v>
      </c>
      <c r="K2143">
        <v>9544.4704467497504</v>
      </c>
      <c r="L2143">
        <v>6.5010082082276504E-3</v>
      </c>
      <c r="M2143">
        <v>2.35959881546354E-2</v>
      </c>
      <c r="N2143">
        <v>7852560635.6064997</v>
      </c>
      <c r="O2143">
        <v>6308.2473969053899</v>
      </c>
      <c r="P2143">
        <v>2.0490732085785598E-2</v>
      </c>
      <c r="Q2143">
        <v>8.3363289403453507E-3</v>
      </c>
      <c r="R2143">
        <v>8022258100.3499899</v>
      </c>
      <c r="S2143">
        <v>7575.0684109261501</v>
      </c>
      <c r="T2143">
        <v>3.2655337586315197E-2</v>
      </c>
      <c r="U2143">
        <v>6.9652014218496401E-3</v>
      </c>
    </row>
    <row r="2144" spans="1:21" x14ac:dyDescent="0.3">
      <c r="A2144">
        <v>11156.948039999999</v>
      </c>
      <c r="B2144">
        <v>0</v>
      </c>
      <c r="C2144">
        <v>209.386</v>
      </c>
      <c r="D2144">
        <v>503.08199999999999</v>
      </c>
      <c r="E2144">
        <v>120.718</v>
      </c>
      <c r="F2144">
        <v>7099926186.0432396</v>
      </c>
      <c r="G2144">
        <v>7805.4582929702601</v>
      </c>
      <c r="H2144">
        <v>1.0750332942763099E-3</v>
      </c>
      <c r="I2144">
        <v>1.20871560005364E-3</v>
      </c>
      <c r="J2144">
        <v>7287580790.3951702</v>
      </c>
      <c r="K2144">
        <v>9544.6429041367901</v>
      </c>
      <c r="L2144">
        <v>6.5029814635889603E-3</v>
      </c>
      <c r="M2144">
        <v>2.34762238625786E-2</v>
      </c>
      <c r="N2144">
        <v>7852556502.3203802</v>
      </c>
      <c r="O2144">
        <v>6306.3002756843898</v>
      </c>
      <c r="P2144">
        <v>2.04501168151256E-2</v>
      </c>
      <c r="Q2144">
        <v>8.3258206446534706E-3</v>
      </c>
      <c r="R2144">
        <v>8022254189.7271299</v>
      </c>
      <c r="S2144">
        <v>7577.6289334253297</v>
      </c>
      <c r="T2144">
        <v>3.2717004839373703E-2</v>
      </c>
      <c r="U2144">
        <v>6.9782685431742496E-3</v>
      </c>
    </row>
    <row r="2145" spans="1:21" x14ac:dyDescent="0.3">
      <c r="A2145">
        <v>11162.150427</v>
      </c>
      <c r="B2145">
        <v>0</v>
      </c>
      <c r="C2145">
        <v>209.41900000000001</v>
      </c>
      <c r="D2145">
        <v>503.15100000000001</v>
      </c>
      <c r="E2145">
        <v>120.77200000000001</v>
      </c>
      <c r="F2145">
        <v>7099922338.4921103</v>
      </c>
      <c r="G2145">
        <v>7807.5420906709496</v>
      </c>
      <c r="H2145">
        <v>1.0645168122185801E-3</v>
      </c>
      <c r="I2145">
        <v>1.17513603507122E-3</v>
      </c>
      <c r="J2145">
        <v>7287577331.7649603</v>
      </c>
      <c r="K2145">
        <v>9543.5840964621693</v>
      </c>
      <c r="L2145">
        <v>6.4973450433805403E-3</v>
      </c>
      <c r="M2145">
        <v>2.35841971573654E-2</v>
      </c>
      <c r="N2145">
        <v>7852552900.3372898</v>
      </c>
      <c r="O2145">
        <v>6308.6484617163997</v>
      </c>
      <c r="P2145">
        <v>2.04710393087809E-2</v>
      </c>
      <c r="Q2145">
        <v>8.3198609421521706E-3</v>
      </c>
      <c r="R2145">
        <v>8022250383.7853098</v>
      </c>
      <c r="S2145">
        <v>7576.5831561196901</v>
      </c>
      <c r="T2145">
        <v>3.2778457317260701E-2</v>
      </c>
      <c r="U2145">
        <v>6.9729397343582002E-3</v>
      </c>
    </row>
    <row r="2146" spans="1:21" x14ac:dyDescent="0.3">
      <c r="A2146">
        <v>11167.34165</v>
      </c>
      <c r="B2146">
        <v>0</v>
      </c>
      <c r="C2146">
        <v>209.453</v>
      </c>
      <c r="D2146">
        <v>503.077</v>
      </c>
      <c r="E2146">
        <v>120.795</v>
      </c>
      <c r="F2146">
        <v>7099919012.2718801</v>
      </c>
      <c r="G2146">
        <v>7809.0749132216697</v>
      </c>
      <c r="H2146">
        <v>1.0730164627927299E-3</v>
      </c>
      <c r="I2146">
        <v>1.1727612490318401E-3</v>
      </c>
      <c r="J2146">
        <v>7287573839.2606201</v>
      </c>
      <c r="K2146">
        <v>9545.1808757276794</v>
      </c>
      <c r="L2146">
        <v>6.4839133442689397E-3</v>
      </c>
      <c r="M2146">
        <v>2.3533177915185999E-2</v>
      </c>
      <c r="N2146">
        <v>7852549045.1881399</v>
      </c>
      <c r="O2146">
        <v>6311.0521607680903</v>
      </c>
      <c r="P2146">
        <v>2.0340988452612299E-2</v>
      </c>
      <c r="Q2146">
        <v>8.3527354391417404E-3</v>
      </c>
      <c r="R2146">
        <v>8022246345.0681696</v>
      </c>
      <c r="S2146">
        <v>7577.0670965543604</v>
      </c>
      <c r="T2146">
        <v>3.2798871597070699E-2</v>
      </c>
      <c r="U2146">
        <v>6.9845876941498804E-3</v>
      </c>
    </row>
    <row r="2147" spans="1:21" x14ac:dyDescent="0.3">
      <c r="A2147">
        <v>11172.553121999999</v>
      </c>
      <c r="B2147">
        <v>0</v>
      </c>
      <c r="C2147">
        <v>209.48699999999999</v>
      </c>
      <c r="D2147">
        <v>503.15199999999999</v>
      </c>
      <c r="E2147">
        <v>120.837</v>
      </c>
      <c r="F2147">
        <v>7099915515.07195</v>
      </c>
      <c r="G2147">
        <v>7809.8431318934599</v>
      </c>
      <c r="H2147">
        <v>1.0856409778079699E-3</v>
      </c>
      <c r="I2147">
        <v>1.18757548737103E-3</v>
      </c>
      <c r="J2147">
        <v>7287570322.4722605</v>
      </c>
      <c r="K2147">
        <v>9543.9334053222301</v>
      </c>
      <c r="L2147">
        <v>6.49277968956599E-3</v>
      </c>
      <c r="M2147">
        <v>2.34504997585426E-2</v>
      </c>
      <c r="N2147">
        <v>7852545607.4016895</v>
      </c>
      <c r="O2147">
        <v>6305.6279789213304</v>
      </c>
      <c r="P2147">
        <v>2.0515145764851E-2</v>
      </c>
      <c r="Q2147">
        <v>8.3171404317203892E-3</v>
      </c>
      <c r="R2147">
        <v>8022242789.6589499</v>
      </c>
      <c r="S2147">
        <v>7580.39135687214</v>
      </c>
      <c r="T2147">
        <v>3.2916053521704E-2</v>
      </c>
      <c r="U2147">
        <v>6.9903533712187601E-3</v>
      </c>
    </row>
    <row r="2148" spans="1:21" x14ac:dyDescent="0.3">
      <c r="A2148">
        <v>11177.755085999999</v>
      </c>
      <c r="B2148">
        <v>0</v>
      </c>
      <c r="C2148">
        <v>209.52</v>
      </c>
      <c r="D2148">
        <v>503.19499999999999</v>
      </c>
      <c r="E2148">
        <v>120.89100000000001</v>
      </c>
      <c r="F2148">
        <v>7099912505.2174902</v>
      </c>
      <c r="G2148">
        <v>7806.5946835840396</v>
      </c>
      <c r="H2148">
        <v>1.0639191375925699E-3</v>
      </c>
      <c r="I2148">
        <v>1.1804146818122001E-3</v>
      </c>
      <c r="J2148">
        <v>7287566426.5367403</v>
      </c>
      <c r="K2148">
        <v>9547.7602483355095</v>
      </c>
      <c r="L2148">
        <v>6.4846210750441604E-3</v>
      </c>
      <c r="M2148">
        <v>2.35509438206617E-2</v>
      </c>
      <c r="N2148">
        <v>7852541538.3996201</v>
      </c>
      <c r="O2148">
        <v>6306.3117190406201</v>
      </c>
      <c r="P2148">
        <v>2.0578255532370599E-2</v>
      </c>
      <c r="Q2148">
        <v>8.3076727182422108E-3</v>
      </c>
      <c r="R2148">
        <v>8022239137.2618704</v>
      </c>
      <c r="S2148">
        <v>7579.2411793012798</v>
      </c>
      <c r="T2148">
        <v>3.2925862939840997E-2</v>
      </c>
      <c r="U2148">
        <v>6.9698215198721099E-3</v>
      </c>
    </row>
    <row r="2149" spans="1:21" x14ac:dyDescent="0.3">
      <c r="A2149">
        <v>11182.947268</v>
      </c>
      <c r="B2149">
        <v>0</v>
      </c>
      <c r="C2149">
        <v>209.554</v>
      </c>
      <c r="D2149">
        <v>503.16</v>
      </c>
      <c r="E2149">
        <v>120.919</v>
      </c>
      <c r="F2149">
        <v>7099908790.2059603</v>
      </c>
      <c r="G2149">
        <v>7811.6402808609901</v>
      </c>
      <c r="H2149">
        <v>1.08216025802988E-3</v>
      </c>
      <c r="I2149">
        <v>1.1761230072622601E-3</v>
      </c>
      <c r="J2149">
        <v>7287563412.0848303</v>
      </c>
      <c r="K2149">
        <v>9544.8377408149809</v>
      </c>
      <c r="L2149">
        <v>6.4953375014338201E-3</v>
      </c>
      <c r="M2149">
        <v>2.3505312779853901E-2</v>
      </c>
      <c r="N2149">
        <v>7852538348.5070295</v>
      </c>
      <c r="O2149">
        <v>6306.1837993803301</v>
      </c>
      <c r="P2149">
        <v>2.0647652757927099E-2</v>
      </c>
      <c r="Q2149">
        <v>8.3082982991907108E-3</v>
      </c>
      <c r="R2149">
        <v>8022235154.3397503</v>
      </c>
      <c r="S2149">
        <v>7580.9738453629197</v>
      </c>
      <c r="T2149">
        <v>3.2953060904240501E-2</v>
      </c>
      <c r="U2149">
        <v>6.99046272298134E-3</v>
      </c>
    </row>
    <row r="2150" spans="1:21" x14ac:dyDescent="0.3">
      <c r="A2150">
        <v>11188.149624</v>
      </c>
      <c r="B2150">
        <v>0</v>
      </c>
      <c r="C2150">
        <v>209.58699999999999</v>
      </c>
      <c r="D2150">
        <v>503.11200000000002</v>
      </c>
      <c r="E2150">
        <v>120.977</v>
      </c>
      <c r="F2150">
        <v>7099905995.1342297</v>
      </c>
      <c r="G2150">
        <v>7801.4328524530702</v>
      </c>
      <c r="H2150">
        <v>1.070013998265E-3</v>
      </c>
      <c r="I2150">
        <v>1.19632043457377E-3</v>
      </c>
      <c r="J2150">
        <v>7287559749.3813</v>
      </c>
      <c r="K2150">
        <v>9545.2871473651194</v>
      </c>
      <c r="L2150">
        <v>6.4939752887748598E-3</v>
      </c>
      <c r="M2150">
        <v>2.3514298758526099E-2</v>
      </c>
      <c r="N2150">
        <v>7852533979.8719797</v>
      </c>
      <c r="O2150">
        <v>6303.4710428280396</v>
      </c>
      <c r="P2150">
        <v>2.0544627527630501E-2</v>
      </c>
      <c r="Q2150">
        <v>8.2776765742804907E-3</v>
      </c>
      <c r="R2150">
        <v>8022231247.3599701</v>
      </c>
      <c r="S2150">
        <v>7580.2554482733603</v>
      </c>
      <c r="T2150">
        <v>3.3054486875768299E-2</v>
      </c>
      <c r="U2150">
        <v>6.9795591553847604E-3</v>
      </c>
    </row>
    <row r="2151" spans="1:21" x14ac:dyDescent="0.3">
      <c r="A2151">
        <v>11193.341469999999</v>
      </c>
      <c r="B2151">
        <v>0</v>
      </c>
      <c r="C2151">
        <v>209.62299999999999</v>
      </c>
      <c r="D2151">
        <v>503.065</v>
      </c>
      <c r="E2151">
        <v>121.004</v>
      </c>
      <c r="F2151">
        <v>7099902215.6939697</v>
      </c>
      <c r="G2151">
        <v>7809.6482325706902</v>
      </c>
      <c r="H2151">
        <v>1.09471509497172E-3</v>
      </c>
      <c r="I2151">
        <v>1.2088309782798999E-3</v>
      </c>
      <c r="J2151">
        <v>7287556347.6632996</v>
      </c>
      <c r="K2151">
        <v>9547.3477436451903</v>
      </c>
      <c r="L2151">
        <v>6.5141403784208397E-3</v>
      </c>
      <c r="M2151">
        <v>2.34664429383502E-2</v>
      </c>
      <c r="N2151">
        <v>7852530648.5361795</v>
      </c>
      <c r="O2151">
        <v>6307.8549484886498</v>
      </c>
      <c r="P2151">
        <v>2.0701936557373599E-2</v>
      </c>
      <c r="Q2151">
        <v>8.2722090491857397E-3</v>
      </c>
      <c r="R2151">
        <v>8022227553.93221</v>
      </c>
      <c r="S2151">
        <v>7579.2858694092301</v>
      </c>
      <c r="T2151">
        <v>3.3235394441995601E-2</v>
      </c>
      <c r="U2151">
        <v>6.9630861344783896E-3</v>
      </c>
    </row>
    <row r="2152" spans="1:21" x14ac:dyDescent="0.3">
      <c r="A2152">
        <v>11198.632925</v>
      </c>
      <c r="B2152">
        <v>0</v>
      </c>
      <c r="C2152">
        <v>209.65899999999999</v>
      </c>
      <c r="D2152">
        <v>503.08100000000002</v>
      </c>
      <c r="E2152">
        <v>121.038</v>
      </c>
      <c r="F2152">
        <v>7099898733.0396004</v>
      </c>
      <c r="G2152">
        <v>7810.5520647988096</v>
      </c>
      <c r="H2152">
        <v>1.0727832388521799E-3</v>
      </c>
      <c r="I2152">
        <v>1.21020128528758E-3</v>
      </c>
      <c r="J2152">
        <v>7287552725.6118603</v>
      </c>
      <c r="K2152">
        <v>9547.4548984426092</v>
      </c>
      <c r="L2152">
        <v>6.5182614448917797E-3</v>
      </c>
      <c r="M2152">
        <v>2.3523681268740999E-2</v>
      </c>
      <c r="N2152">
        <v>7852526819.9779196</v>
      </c>
      <c r="O2152">
        <v>6308.0222857197796</v>
      </c>
      <c r="P2152">
        <v>2.08556193617827E-2</v>
      </c>
      <c r="Q2152">
        <v>8.2193808029946795E-3</v>
      </c>
      <c r="R2152">
        <v>8022223433.6441097</v>
      </c>
      <c r="S2152">
        <v>7581.2339561764302</v>
      </c>
      <c r="T2152">
        <v>3.3513222864644303E-2</v>
      </c>
      <c r="U2152">
        <v>6.9406052778783599E-3</v>
      </c>
    </row>
    <row r="2153" spans="1:21" x14ac:dyDescent="0.3">
      <c r="A2153">
        <v>11203.834769999999</v>
      </c>
      <c r="B2153">
        <v>0</v>
      </c>
      <c r="C2153">
        <v>209.691</v>
      </c>
      <c r="D2153">
        <v>502.99900000000002</v>
      </c>
      <c r="E2153">
        <v>121.057</v>
      </c>
      <c r="F2153">
        <v>7099895209.9650202</v>
      </c>
      <c r="G2153">
        <v>7814.5101378462396</v>
      </c>
      <c r="H2153">
        <v>1.0785926986181501E-3</v>
      </c>
      <c r="I2153">
        <v>1.2217213662612601E-3</v>
      </c>
      <c r="J2153">
        <v>7287549076.7116499</v>
      </c>
      <c r="K2153">
        <v>9550.2860608867104</v>
      </c>
      <c r="L2153">
        <v>6.5244600206964404E-3</v>
      </c>
      <c r="M2153">
        <v>2.3429873193240899E-2</v>
      </c>
      <c r="N2153">
        <v>7852523466.0188904</v>
      </c>
      <c r="O2153">
        <v>6309.2742104497202</v>
      </c>
      <c r="P2153">
        <v>2.0924915593796299E-2</v>
      </c>
      <c r="Q2153">
        <v>8.2080521277311507E-3</v>
      </c>
      <c r="R2153">
        <v>8022219489.1272497</v>
      </c>
      <c r="S2153">
        <v>7581.72595693124</v>
      </c>
      <c r="T2153">
        <v>3.3669941141406902E-2</v>
      </c>
      <c r="U2153">
        <v>6.9399372540579398E-3</v>
      </c>
    </row>
    <row r="2154" spans="1:21" x14ac:dyDescent="0.3">
      <c r="A2154">
        <v>11209.056560999999</v>
      </c>
      <c r="B2154">
        <v>0</v>
      </c>
      <c r="C2154">
        <v>209.72300000000001</v>
      </c>
      <c r="D2154">
        <v>502.93200000000002</v>
      </c>
      <c r="E2154">
        <v>121.116</v>
      </c>
      <c r="F2154">
        <v>7099892180.8344603</v>
      </c>
      <c r="G2154">
        <v>7804.3297851867501</v>
      </c>
      <c r="H2154">
        <v>1.0480458583456199E-3</v>
      </c>
      <c r="I2154">
        <v>1.2319011858200901E-3</v>
      </c>
      <c r="J2154">
        <v>7287545701.0531702</v>
      </c>
      <c r="K2154">
        <v>9549.9139448054502</v>
      </c>
      <c r="L2154">
        <v>6.5211287390253099E-3</v>
      </c>
      <c r="M2154">
        <v>2.3391193375105701E-2</v>
      </c>
      <c r="N2154">
        <v>7852519325.4835901</v>
      </c>
      <c r="O2154">
        <v>6305.5619070761704</v>
      </c>
      <c r="P2154">
        <v>2.09426836447862E-2</v>
      </c>
      <c r="Q2154">
        <v>8.1441291405106604E-3</v>
      </c>
      <c r="R2154">
        <v>8022215886.1676502</v>
      </c>
      <c r="S2154">
        <v>7582.7272968564603</v>
      </c>
      <c r="T2154">
        <v>3.3890947383580297E-2</v>
      </c>
      <c r="U2154">
        <v>6.92577055913636E-3</v>
      </c>
    </row>
    <row r="2155" spans="1:21" x14ac:dyDescent="0.3">
      <c r="A2155">
        <v>11214.248226</v>
      </c>
      <c r="B2155">
        <v>0</v>
      </c>
      <c r="C2155">
        <v>209.75800000000001</v>
      </c>
      <c r="D2155">
        <v>502.983</v>
      </c>
      <c r="E2155">
        <v>121.14700000000001</v>
      </c>
      <c r="F2155">
        <v>7099888518.9512796</v>
      </c>
      <c r="G2155">
        <v>7809.8335949003304</v>
      </c>
      <c r="H2155">
        <v>1.05892260373049E-3</v>
      </c>
      <c r="I2155">
        <v>1.25153079786982E-3</v>
      </c>
      <c r="J2155">
        <v>7287542246.5487299</v>
      </c>
      <c r="K2155">
        <v>9549.6686093233693</v>
      </c>
      <c r="L2155">
        <v>6.5406437031198302E-3</v>
      </c>
      <c r="M2155">
        <v>2.34281248177311E-2</v>
      </c>
      <c r="N2155">
        <v>7852515517.1301899</v>
      </c>
      <c r="O2155">
        <v>6307.9223225339301</v>
      </c>
      <c r="P2155">
        <v>2.1133315105086599E-2</v>
      </c>
      <c r="Q2155">
        <v>8.1617955214895802E-3</v>
      </c>
      <c r="R2155">
        <v>8022212123.3914299</v>
      </c>
      <c r="S2155">
        <v>7580.9704192347499</v>
      </c>
      <c r="T2155">
        <v>3.3877818610562001E-2</v>
      </c>
      <c r="U2155">
        <v>6.9294208910339302E-3</v>
      </c>
    </row>
    <row r="2156" spans="1:21" x14ac:dyDescent="0.3">
      <c r="A2156">
        <v>11219.449844999999</v>
      </c>
      <c r="B2156">
        <v>0</v>
      </c>
      <c r="C2156">
        <v>209.791</v>
      </c>
      <c r="D2156">
        <v>503.15499999999997</v>
      </c>
      <c r="E2156">
        <v>121.176</v>
      </c>
      <c r="F2156">
        <v>7099885195.9836397</v>
      </c>
      <c r="G2156">
        <v>7808.6408208064904</v>
      </c>
      <c r="H2156">
        <v>1.06117727444246E-3</v>
      </c>
      <c r="I2156">
        <v>1.2419285894604401E-3</v>
      </c>
      <c r="J2156">
        <v>7287538744.8621702</v>
      </c>
      <c r="K2156">
        <v>9546.0054001988992</v>
      </c>
      <c r="L2156">
        <v>6.5375829864448096E-3</v>
      </c>
      <c r="M2156">
        <v>2.3489708138862499E-2</v>
      </c>
      <c r="N2156">
        <v>7852511933.0748501</v>
      </c>
      <c r="O2156">
        <v>6309.8734847900996</v>
      </c>
      <c r="P2156">
        <v>2.11239440401585E-2</v>
      </c>
      <c r="Q2156">
        <v>8.16001402291959E-3</v>
      </c>
      <c r="R2156">
        <v>8022208277.0094204</v>
      </c>
      <c r="S2156">
        <v>7582.2437878505198</v>
      </c>
      <c r="T2156">
        <v>3.4004874156490401E-2</v>
      </c>
      <c r="U2156">
        <v>6.9325536992635196E-3</v>
      </c>
    </row>
    <row r="2157" spans="1:21" x14ac:dyDescent="0.3">
      <c r="A2157">
        <v>11224.641183</v>
      </c>
      <c r="B2157">
        <v>0</v>
      </c>
      <c r="C2157">
        <v>209.82400000000001</v>
      </c>
      <c r="D2157">
        <v>503.173</v>
      </c>
      <c r="E2157">
        <v>121.232</v>
      </c>
      <c r="F2157">
        <v>7099881728.5968704</v>
      </c>
      <c r="G2157">
        <v>7808.62708593148</v>
      </c>
      <c r="H2157">
        <v>1.0743152084923401E-3</v>
      </c>
      <c r="I2157">
        <v>1.2343840271902E-3</v>
      </c>
      <c r="J2157">
        <v>7287535235.1765804</v>
      </c>
      <c r="K2157">
        <v>9549.1122198635203</v>
      </c>
      <c r="L2157">
        <v>6.5330229390128504E-3</v>
      </c>
      <c r="M2157">
        <v>2.3470450907644401E-2</v>
      </c>
      <c r="N2157">
        <v>7852508604.5384398</v>
      </c>
      <c r="O2157">
        <v>6310.0762287060197</v>
      </c>
      <c r="P2157">
        <v>2.1272583900796099E-2</v>
      </c>
      <c r="Q2157">
        <v>8.1522847435683502E-3</v>
      </c>
      <c r="R2157">
        <v>8022204776.2519197</v>
      </c>
      <c r="S2157">
        <v>7582.9320472905501</v>
      </c>
      <c r="T2157">
        <v>3.4195228023054802E-2</v>
      </c>
      <c r="U2157">
        <v>6.91670008091687E-3</v>
      </c>
    </row>
    <row r="2158" spans="1:21" x14ac:dyDescent="0.3">
      <c r="A2158">
        <v>11229.809370000001</v>
      </c>
      <c r="B2158">
        <v>0</v>
      </c>
      <c r="C2158">
        <v>209.858</v>
      </c>
      <c r="D2158">
        <v>503.12099999999998</v>
      </c>
      <c r="E2158">
        <v>121.27</v>
      </c>
      <c r="F2158">
        <v>7099877903.8199196</v>
      </c>
      <c r="G2158">
        <v>7807.2485281582303</v>
      </c>
      <c r="H2158">
        <v>1.07318459117817E-3</v>
      </c>
      <c r="I2158">
        <v>1.2427839998829699E-3</v>
      </c>
      <c r="J2158">
        <v>7287531948.8365698</v>
      </c>
      <c r="K2158">
        <v>9550.1797672302891</v>
      </c>
      <c r="L2158">
        <v>6.5169749785784197E-3</v>
      </c>
      <c r="M2158">
        <v>2.3346762352272801E-2</v>
      </c>
      <c r="N2158">
        <v>7852504236.9874802</v>
      </c>
      <c r="O2158">
        <v>6305.6195564522995</v>
      </c>
      <c r="P2158">
        <v>2.11141583604833E-2</v>
      </c>
      <c r="Q2158">
        <v>8.1345156476039203E-3</v>
      </c>
      <c r="R2158">
        <v>8022200775.0241804</v>
      </c>
      <c r="S2158">
        <v>7582.1186828873197</v>
      </c>
      <c r="T2158">
        <v>3.4213993190629802E-2</v>
      </c>
      <c r="U2158">
        <v>6.9337549512938097E-3</v>
      </c>
    </row>
    <row r="2159" spans="1:21" x14ac:dyDescent="0.3">
      <c r="A2159">
        <v>11234.999943000001</v>
      </c>
      <c r="B2159">
        <v>0</v>
      </c>
      <c r="C2159">
        <v>209.89099999999999</v>
      </c>
      <c r="D2159">
        <v>503.14600000000002</v>
      </c>
      <c r="E2159">
        <v>121.303</v>
      </c>
      <c r="F2159">
        <v>7099874772.4553099</v>
      </c>
      <c r="G2159">
        <v>7814.8014386267696</v>
      </c>
      <c r="H2159">
        <v>1.0871953372262599E-3</v>
      </c>
      <c r="I2159">
        <v>1.2391694023003101E-3</v>
      </c>
      <c r="J2159">
        <v>7287528296.8344898</v>
      </c>
      <c r="K2159">
        <v>9547.8505820267892</v>
      </c>
      <c r="L2159">
        <v>6.5286157103146003E-3</v>
      </c>
      <c r="M2159">
        <v>2.3279734332739201E-2</v>
      </c>
      <c r="N2159">
        <v>7852500861.4630404</v>
      </c>
      <c r="O2159">
        <v>6309.7334562948499</v>
      </c>
      <c r="P2159">
        <v>2.1211339947687799E-2</v>
      </c>
      <c r="Q2159">
        <v>8.1405143089683992E-3</v>
      </c>
      <c r="R2159">
        <v>8022196993.9214401</v>
      </c>
      <c r="S2159">
        <v>7582.7714956379496</v>
      </c>
      <c r="T2159">
        <v>3.4148941546993702E-2</v>
      </c>
      <c r="U2159">
        <v>6.9447440542841502E-3</v>
      </c>
    </row>
    <row r="2160" spans="1:21" x14ac:dyDescent="0.3">
      <c r="A2160">
        <v>11240.160244999999</v>
      </c>
      <c r="B2160">
        <v>0</v>
      </c>
      <c r="C2160">
        <v>209.92699999999999</v>
      </c>
      <c r="D2160">
        <v>503.10700000000003</v>
      </c>
      <c r="E2160">
        <v>121.337</v>
      </c>
      <c r="F2160">
        <v>7099871368.5228596</v>
      </c>
      <c r="G2160">
        <v>7805.73653546694</v>
      </c>
      <c r="H2160">
        <v>1.0739240811887599E-3</v>
      </c>
      <c r="I2160">
        <v>1.28055241649998E-3</v>
      </c>
      <c r="J2160">
        <v>7287524812.7773399</v>
      </c>
      <c r="K2160">
        <v>9551.1324394957701</v>
      </c>
      <c r="L2160">
        <v>6.52517624475923E-3</v>
      </c>
      <c r="M2160">
        <v>2.33303521630456E-2</v>
      </c>
      <c r="N2160">
        <v>7852496765.74471</v>
      </c>
      <c r="O2160">
        <v>6308.4005035488699</v>
      </c>
      <c r="P2160">
        <v>2.1233576364985799E-2</v>
      </c>
      <c r="Q2160">
        <v>8.1440889919631703E-3</v>
      </c>
      <c r="R2160">
        <v>8022193014.1622496</v>
      </c>
      <c r="S2160">
        <v>7583.2002491471403</v>
      </c>
      <c r="T2160">
        <v>3.4118999609538701E-2</v>
      </c>
      <c r="U2160">
        <v>6.9468641916849696E-3</v>
      </c>
    </row>
    <row r="2161" spans="1:21" x14ac:dyDescent="0.3">
      <c r="A2161">
        <v>11245.340402</v>
      </c>
      <c r="B2161">
        <v>0</v>
      </c>
      <c r="C2161">
        <v>209.958</v>
      </c>
      <c r="D2161">
        <v>502.96300000000002</v>
      </c>
      <c r="E2161">
        <v>121.377</v>
      </c>
      <c r="F2161">
        <v>7099868028.9123802</v>
      </c>
      <c r="G2161">
        <v>7813.8719674312197</v>
      </c>
      <c r="H2161">
        <v>1.0443030832910801E-3</v>
      </c>
      <c r="I2161">
        <v>1.24366809881828E-3</v>
      </c>
      <c r="J2161">
        <v>7287521244.8004198</v>
      </c>
      <c r="K2161">
        <v>9558.9743231873908</v>
      </c>
      <c r="L2161">
        <v>6.5236871664180896E-3</v>
      </c>
      <c r="M2161">
        <v>2.3463390776266899E-2</v>
      </c>
      <c r="N2161">
        <v>7852493303.3596802</v>
      </c>
      <c r="O2161">
        <v>6311.5338099446499</v>
      </c>
      <c r="P2161">
        <v>2.1383447149962199E-2</v>
      </c>
      <c r="Q2161">
        <v>8.1353825662377997E-3</v>
      </c>
      <c r="R2161">
        <v>8022189199.5523796</v>
      </c>
      <c r="S2161">
        <v>7583.5992593867804</v>
      </c>
      <c r="T2161">
        <v>3.4299851795433399E-2</v>
      </c>
      <c r="U2161">
        <v>6.9377682531015696E-3</v>
      </c>
    </row>
    <row r="2162" spans="1:21" x14ac:dyDescent="0.3">
      <c r="A2162">
        <v>11250.630691</v>
      </c>
      <c r="B2162">
        <v>0</v>
      </c>
      <c r="C2162">
        <v>209.99100000000001</v>
      </c>
      <c r="D2162">
        <v>503.01100000000002</v>
      </c>
      <c r="E2162">
        <v>121.422</v>
      </c>
      <c r="F2162">
        <v>7099864454.1096802</v>
      </c>
      <c r="G2162">
        <v>7810.8104191558596</v>
      </c>
      <c r="H2162">
        <v>1.08458758626971E-3</v>
      </c>
      <c r="I2162">
        <v>1.25402479171536E-3</v>
      </c>
      <c r="J2162">
        <v>7287517755.4757404</v>
      </c>
      <c r="K2162">
        <v>9551.9088688264401</v>
      </c>
      <c r="L2162">
        <v>6.5449601930255103E-3</v>
      </c>
      <c r="M2162">
        <v>2.34045036197741E-2</v>
      </c>
      <c r="N2162">
        <v>7852489640.6059799</v>
      </c>
      <c r="O2162">
        <v>6312.8742617726202</v>
      </c>
      <c r="P2162">
        <v>2.12371089887438E-2</v>
      </c>
      <c r="Q2162">
        <v>8.1177139123290096E-3</v>
      </c>
      <c r="R2162">
        <v>8022185289.6997299</v>
      </c>
      <c r="S2162">
        <v>7583.24618789121</v>
      </c>
      <c r="T2162">
        <v>3.4208935945793099E-2</v>
      </c>
      <c r="U2162">
        <v>6.9286011155998799E-3</v>
      </c>
    </row>
    <row r="2163" spans="1:21" x14ac:dyDescent="0.3">
      <c r="A2163">
        <v>11255.842183000001</v>
      </c>
      <c r="B2163">
        <v>0</v>
      </c>
      <c r="C2163">
        <v>210.02500000000001</v>
      </c>
      <c r="D2163">
        <v>502.98899999999998</v>
      </c>
      <c r="E2163">
        <v>121.46899999999999</v>
      </c>
      <c r="F2163">
        <v>7099861073.2738304</v>
      </c>
      <c r="G2163">
        <v>7807.6597331176399</v>
      </c>
      <c r="H2163">
        <v>1.0686324239157199E-3</v>
      </c>
      <c r="I2163">
        <v>1.2621295694094101E-3</v>
      </c>
      <c r="J2163">
        <v>7287514490.8798399</v>
      </c>
      <c r="K2163">
        <v>9546.34405731066</v>
      </c>
      <c r="L2163">
        <v>6.5288901476660798E-3</v>
      </c>
      <c r="M2163">
        <v>2.3291250506960799E-2</v>
      </c>
      <c r="N2163">
        <v>7852485289.62286</v>
      </c>
      <c r="O2163">
        <v>6312.7610983304703</v>
      </c>
      <c r="P2163">
        <v>2.13874889567458E-2</v>
      </c>
      <c r="Q2163">
        <v>8.1210400862824998E-3</v>
      </c>
      <c r="R2163">
        <v>8022181537.2411699</v>
      </c>
      <c r="S2163">
        <v>7583.2946464324305</v>
      </c>
      <c r="T2163">
        <v>3.44966973606156E-2</v>
      </c>
      <c r="U2163">
        <v>6.9493930340722302E-3</v>
      </c>
    </row>
    <row r="2164" spans="1:21" x14ac:dyDescent="0.3">
      <c r="A2164">
        <v>11261.024008</v>
      </c>
      <c r="B2164">
        <v>0</v>
      </c>
      <c r="C2164">
        <v>210.059</v>
      </c>
      <c r="D2164">
        <v>503.036</v>
      </c>
      <c r="E2164">
        <v>121.494</v>
      </c>
      <c r="F2164">
        <v>7099857881.7817802</v>
      </c>
      <c r="G2164">
        <v>7813.1725874683198</v>
      </c>
      <c r="H2164">
        <v>1.0774810114641399E-3</v>
      </c>
      <c r="I2164">
        <v>1.23959251926099E-3</v>
      </c>
      <c r="J2164">
        <v>7287510784.9621601</v>
      </c>
      <c r="K2164">
        <v>9547.6587877957008</v>
      </c>
      <c r="L2164">
        <v>6.5326678601029704E-3</v>
      </c>
      <c r="M2164">
        <v>2.3367426935619402E-2</v>
      </c>
      <c r="N2164">
        <v>7852482012.4751701</v>
      </c>
      <c r="O2164">
        <v>6308.0102848363204</v>
      </c>
      <c r="P2164">
        <v>2.1352806627673498E-2</v>
      </c>
      <c r="Q2164">
        <v>8.1284924720372194E-3</v>
      </c>
      <c r="R2164">
        <v>8022177930.6157198</v>
      </c>
      <c r="S2164">
        <v>7585.65181073654</v>
      </c>
      <c r="T2164">
        <v>3.43664437900425E-2</v>
      </c>
      <c r="U2164">
        <v>6.9428641654801998E-3</v>
      </c>
    </row>
    <row r="2165" spans="1:21" x14ac:dyDescent="0.3">
      <c r="A2165">
        <v>11266.225876</v>
      </c>
      <c r="B2165">
        <v>0</v>
      </c>
      <c r="C2165">
        <v>210.09200000000001</v>
      </c>
      <c r="D2165">
        <v>503.10500000000002</v>
      </c>
      <c r="E2165">
        <v>121.529</v>
      </c>
      <c r="F2165">
        <v>7099854423.1458101</v>
      </c>
      <c r="G2165">
        <v>7811.9456848026502</v>
      </c>
      <c r="H2165">
        <v>1.0743231154291301E-3</v>
      </c>
      <c r="I2165">
        <v>1.24818340091446E-3</v>
      </c>
      <c r="J2165">
        <v>7287507276.33008</v>
      </c>
      <c r="K2165">
        <v>9552.1265878348004</v>
      </c>
      <c r="L2165">
        <v>6.5162608607820197E-3</v>
      </c>
      <c r="M2165">
        <v>2.3333463676819099E-2</v>
      </c>
      <c r="N2165">
        <v>7852478114.0587502</v>
      </c>
      <c r="O2165">
        <v>6314.7167473667296</v>
      </c>
      <c r="P2165">
        <v>2.12481698740065E-2</v>
      </c>
      <c r="Q2165">
        <v>8.0983237381911793E-3</v>
      </c>
      <c r="R2165">
        <v>8022173954.6011696</v>
      </c>
      <c r="S2165">
        <v>7584.9102061253698</v>
      </c>
      <c r="T2165">
        <v>3.4357065526341199E-2</v>
      </c>
      <c r="U2165">
        <v>6.9400527139434204E-3</v>
      </c>
    </row>
    <row r="2166" spans="1:21" x14ac:dyDescent="0.3">
      <c r="A2166">
        <v>11271.427605000001</v>
      </c>
      <c r="B2166">
        <v>0</v>
      </c>
      <c r="C2166">
        <v>210.12700000000001</v>
      </c>
      <c r="D2166">
        <v>503.13600000000002</v>
      </c>
      <c r="E2166">
        <v>121.58</v>
      </c>
      <c r="F2166">
        <v>7099851148.8582001</v>
      </c>
      <c r="G2166">
        <v>7807.7049871394402</v>
      </c>
      <c r="H2166">
        <v>1.06562267382634E-3</v>
      </c>
      <c r="I2166">
        <v>1.2430706413211099E-3</v>
      </c>
      <c r="J2166">
        <v>7287503872.0237999</v>
      </c>
      <c r="K2166">
        <v>9551.7527537628393</v>
      </c>
      <c r="L2166">
        <v>6.5177315058546001E-3</v>
      </c>
      <c r="M2166">
        <v>2.3504318125359101E-2</v>
      </c>
      <c r="N2166">
        <v>7852474738.8980103</v>
      </c>
      <c r="O2166">
        <v>6312.0152546449699</v>
      </c>
      <c r="P2166">
        <v>2.1386124736491801E-2</v>
      </c>
      <c r="Q2166">
        <v>8.0989945438478695E-3</v>
      </c>
      <c r="R2166">
        <v>8022170238.1146097</v>
      </c>
      <c r="S2166">
        <v>7585.0558076208499</v>
      </c>
      <c r="T2166">
        <v>3.4464564302169598E-2</v>
      </c>
      <c r="U2166">
        <v>6.9301784480530803E-3</v>
      </c>
    </row>
    <row r="2167" spans="1:21" x14ac:dyDescent="0.3">
      <c r="A2167">
        <v>11276.619543000001</v>
      </c>
      <c r="B2167">
        <v>0</v>
      </c>
      <c r="C2167">
        <v>210.15899999999999</v>
      </c>
      <c r="D2167">
        <v>503.16699999999997</v>
      </c>
      <c r="E2167">
        <v>121.617</v>
      </c>
      <c r="F2167">
        <v>7099847444.6810904</v>
      </c>
      <c r="G2167">
        <v>7812.3548843794997</v>
      </c>
      <c r="H2167">
        <v>1.0772342980259701E-3</v>
      </c>
      <c r="I2167">
        <v>1.24827187993479E-3</v>
      </c>
      <c r="J2167">
        <v>7287500205.2826004</v>
      </c>
      <c r="K2167">
        <v>9552.7372106753301</v>
      </c>
      <c r="L2167">
        <v>6.5339818119815899E-3</v>
      </c>
      <c r="M2167">
        <v>2.3401933784223301E-2</v>
      </c>
      <c r="N2167">
        <v>7852471236.1372499</v>
      </c>
      <c r="O2167">
        <v>6312.9055951980899</v>
      </c>
      <c r="P2167">
        <v>2.14067936109643E-2</v>
      </c>
      <c r="Q2167">
        <v>8.0985392503233004E-3</v>
      </c>
      <c r="R2167">
        <v>8022166157.8665304</v>
      </c>
      <c r="S2167">
        <v>7584.5679279894503</v>
      </c>
      <c r="T2167">
        <v>3.4754549660343997E-2</v>
      </c>
      <c r="U2167">
        <v>6.9310748073615801E-3</v>
      </c>
    </row>
    <row r="2168" spans="1:21" x14ac:dyDescent="0.3">
      <c r="A2168">
        <v>11281.831211999999</v>
      </c>
      <c r="B2168">
        <v>0</v>
      </c>
      <c r="C2168">
        <v>210.19300000000001</v>
      </c>
      <c r="D2168">
        <v>503.29300000000001</v>
      </c>
      <c r="E2168">
        <v>121.831</v>
      </c>
      <c r="F2168">
        <v>7099844254.2223797</v>
      </c>
      <c r="G2168">
        <v>7809.8645832769998</v>
      </c>
      <c r="H2168">
        <v>1.0714872766303201E-3</v>
      </c>
      <c r="I2168">
        <v>1.2644457671641301E-3</v>
      </c>
      <c r="J2168">
        <v>7287496856.4631796</v>
      </c>
      <c r="K2168">
        <v>9549.0198042430402</v>
      </c>
      <c r="L2168">
        <v>6.5503087823362699E-3</v>
      </c>
      <c r="M2168">
        <v>2.3423353756050799E-2</v>
      </c>
      <c r="N2168">
        <v>7852467347.5879698</v>
      </c>
      <c r="O2168">
        <v>6309.9140757274999</v>
      </c>
      <c r="P2168">
        <v>2.14146344702719E-2</v>
      </c>
      <c r="Q2168">
        <v>8.0525113301087199E-3</v>
      </c>
      <c r="R2168">
        <v>8022162623.0091896</v>
      </c>
      <c r="S2168">
        <v>7585.3334193574301</v>
      </c>
      <c r="T2168">
        <v>3.4890909488189202E-2</v>
      </c>
      <c r="U2168">
        <v>6.9329748686638697E-3</v>
      </c>
    </row>
    <row r="2169" spans="1:21" x14ac:dyDescent="0.3">
      <c r="A2169">
        <v>11287.032889</v>
      </c>
      <c r="B2169">
        <v>0</v>
      </c>
      <c r="C2169">
        <v>210.226</v>
      </c>
      <c r="D2169">
        <v>503.26299999999998</v>
      </c>
      <c r="E2169">
        <v>121.709</v>
      </c>
      <c r="F2169">
        <v>7099841082.6502504</v>
      </c>
      <c r="G2169">
        <v>7811.7166806875503</v>
      </c>
      <c r="H2169">
        <v>1.0539114780692401E-3</v>
      </c>
      <c r="I2169">
        <v>1.2497269649976201E-3</v>
      </c>
      <c r="J2169">
        <v>7287493326.2027798</v>
      </c>
      <c r="K2169">
        <v>9555.8942163304891</v>
      </c>
      <c r="L2169">
        <v>6.54513237853713E-3</v>
      </c>
      <c r="M2169">
        <v>2.3348783385069499E-2</v>
      </c>
      <c r="N2169">
        <v>7852463745.1901703</v>
      </c>
      <c r="O2169">
        <v>6312.4279912800503</v>
      </c>
      <c r="P2169">
        <v>2.1665842191481401E-2</v>
      </c>
      <c r="Q2169">
        <v>8.03055375051096E-3</v>
      </c>
      <c r="R2169">
        <v>8022158600.5371904</v>
      </c>
      <c r="S2169">
        <v>7585.4581758808599</v>
      </c>
      <c r="T2169">
        <v>3.5084184493472101E-2</v>
      </c>
      <c r="U2169">
        <v>6.9091133211211702E-3</v>
      </c>
    </row>
    <row r="2170" spans="1:21" x14ac:dyDescent="0.3">
      <c r="A2170">
        <v>11292.224595</v>
      </c>
      <c r="B2170">
        <v>0</v>
      </c>
      <c r="C2170">
        <v>210.25899999999999</v>
      </c>
      <c r="D2170">
        <v>503.37400000000002</v>
      </c>
      <c r="E2170">
        <v>121.73699999999999</v>
      </c>
      <c r="F2170">
        <v>7099837447.6213598</v>
      </c>
      <c r="G2170">
        <v>7811.6772530910903</v>
      </c>
      <c r="H2170">
        <v>1.07152816270527E-3</v>
      </c>
      <c r="I2170">
        <v>1.27162783062893E-3</v>
      </c>
      <c r="J2170">
        <v>7287489679.8702002</v>
      </c>
      <c r="K2170">
        <v>9553.9523493497109</v>
      </c>
      <c r="L2170">
        <v>6.56141733702547E-3</v>
      </c>
      <c r="M2170">
        <v>2.3356330634103001E-2</v>
      </c>
      <c r="N2170">
        <v>7852459698.6907301</v>
      </c>
      <c r="O2170">
        <v>6311.4181514914899</v>
      </c>
      <c r="P2170">
        <v>2.1840571263927799E-2</v>
      </c>
      <c r="Q2170">
        <v>7.9981657715317307E-3</v>
      </c>
      <c r="R2170">
        <v>8022154941.6821404</v>
      </c>
      <c r="S2170">
        <v>7586.3385311396196</v>
      </c>
      <c r="T2170">
        <v>3.5300629334543601E-2</v>
      </c>
      <c r="U2170">
        <v>6.8849766192983696E-3</v>
      </c>
    </row>
    <row r="2171" spans="1:21" x14ac:dyDescent="0.3">
      <c r="A2171">
        <v>11297.425963</v>
      </c>
      <c r="B2171">
        <v>0</v>
      </c>
      <c r="C2171">
        <v>210.291</v>
      </c>
      <c r="D2171">
        <v>503.46699999999998</v>
      </c>
      <c r="E2171">
        <v>121.777</v>
      </c>
      <c r="F2171">
        <v>7099834422.6007299</v>
      </c>
      <c r="G2171">
        <v>7807.95779243991</v>
      </c>
      <c r="H2171">
        <v>1.0695742638119001E-3</v>
      </c>
      <c r="I2171">
        <v>1.29599383939225E-3</v>
      </c>
      <c r="J2171">
        <v>7287486159.5859404</v>
      </c>
      <c r="K2171">
        <v>9556.1581321194099</v>
      </c>
      <c r="L2171">
        <v>6.5453550377428697E-3</v>
      </c>
      <c r="M2171">
        <v>2.3342043131419001E-2</v>
      </c>
      <c r="N2171">
        <v>7852456261.2959404</v>
      </c>
      <c r="O2171">
        <v>6314.9153933402704</v>
      </c>
      <c r="P2171">
        <v>2.1663818554811899E-2</v>
      </c>
      <c r="Q2171">
        <v>7.9695921580344095E-3</v>
      </c>
      <c r="R2171">
        <v>8022150902.2505703</v>
      </c>
      <c r="S2171">
        <v>7587.7899737096204</v>
      </c>
      <c r="T2171">
        <v>3.5457718808707198E-2</v>
      </c>
      <c r="U2171">
        <v>6.9068433377936396E-3</v>
      </c>
    </row>
    <row r="2172" spans="1:21" x14ac:dyDescent="0.3">
      <c r="A2172">
        <v>11302.687707999999</v>
      </c>
      <c r="B2172">
        <v>0</v>
      </c>
      <c r="C2172">
        <v>210.32499999999999</v>
      </c>
      <c r="D2172">
        <v>503.53800000000001</v>
      </c>
      <c r="E2172">
        <v>121.80800000000001</v>
      </c>
      <c r="F2172">
        <v>7099830565.7192497</v>
      </c>
      <c r="G2172">
        <v>7811.8472634767404</v>
      </c>
      <c r="H2172">
        <v>1.06320060939475E-3</v>
      </c>
      <c r="I2172">
        <v>1.3059167025985801E-3</v>
      </c>
      <c r="J2172">
        <v>7287482798.8043804</v>
      </c>
      <c r="K2172">
        <v>9557.1621788195098</v>
      </c>
      <c r="L2172">
        <v>6.56709233022064E-3</v>
      </c>
      <c r="M2172">
        <v>2.3391526970239399E-2</v>
      </c>
      <c r="N2172">
        <v>7852452876.8358202</v>
      </c>
      <c r="O2172">
        <v>6313.1651759024899</v>
      </c>
      <c r="P2172">
        <v>2.1795073409104498E-2</v>
      </c>
      <c r="Q2172">
        <v>7.9422576063749098E-3</v>
      </c>
      <c r="R2172">
        <v>8022147054.3104696</v>
      </c>
      <c r="S2172">
        <v>7586.83338721158</v>
      </c>
      <c r="T2172">
        <v>3.5441355927611003E-2</v>
      </c>
      <c r="U2172">
        <v>6.8840992194377599E-3</v>
      </c>
    </row>
    <row r="2173" spans="1:21" x14ac:dyDescent="0.3">
      <c r="A2173">
        <v>11307.889348999999</v>
      </c>
      <c r="B2173">
        <v>0</v>
      </c>
      <c r="C2173">
        <v>210.35900000000001</v>
      </c>
      <c r="D2173">
        <v>503.66300000000001</v>
      </c>
      <c r="E2173">
        <v>121.84399999999999</v>
      </c>
      <c r="F2173">
        <v>7099827677.8867998</v>
      </c>
      <c r="G2173">
        <v>7807.6498791592103</v>
      </c>
      <c r="H2173">
        <v>1.05525135318389E-3</v>
      </c>
      <c r="I2173">
        <v>1.3033599897721399E-3</v>
      </c>
      <c r="J2173">
        <v>7287479241.1528397</v>
      </c>
      <c r="K2173">
        <v>9556.3998372192891</v>
      </c>
      <c r="L2173">
        <v>6.5628985555113498E-3</v>
      </c>
      <c r="M2173">
        <v>2.3215018114333099E-2</v>
      </c>
      <c r="N2173">
        <v>7852448361.4865904</v>
      </c>
      <c r="O2173">
        <v>6313.7875279622604</v>
      </c>
      <c r="P2173">
        <v>2.2213639695872402E-2</v>
      </c>
      <c r="Q2173">
        <v>7.9294055692602904E-3</v>
      </c>
      <c r="R2173">
        <v>8022143306.4704704</v>
      </c>
      <c r="S2173">
        <v>7588.4691783636299</v>
      </c>
      <c r="T2173">
        <v>3.58636139520064E-2</v>
      </c>
      <c r="U2173">
        <v>6.8859608459189798E-3</v>
      </c>
    </row>
    <row r="2174" spans="1:21" x14ac:dyDescent="0.3">
      <c r="A2174">
        <v>11313.091052</v>
      </c>
      <c r="B2174">
        <v>0</v>
      </c>
      <c r="C2174">
        <v>210.392</v>
      </c>
      <c r="D2174">
        <v>503.52499999999998</v>
      </c>
      <c r="E2174">
        <v>121.875</v>
      </c>
      <c r="F2174">
        <v>7099823809.87115</v>
      </c>
      <c r="G2174">
        <v>7813.5707085943905</v>
      </c>
      <c r="H2174">
        <v>1.0827893749714901E-3</v>
      </c>
      <c r="I2174">
        <v>1.31072762428843E-3</v>
      </c>
      <c r="J2174">
        <v>7287475837.7375402</v>
      </c>
      <c r="K2174">
        <v>9555.9307077562298</v>
      </c>
      <c r="L2174">
        <v>6.5648407616814997E-3</v>
      </c>
      <c r="M2174">
        <v>2.3321244488935002E-2</v>
      </c>
      <c r="N2174">
        <v>7852445147.69561</v>
      </c>
      <c r="O2174">
        <v>6313.08153342489</v>
      </c>
      <c r="P2174">
        <v>2.2063000872521499E-2</v>
      </c>
      <c r="Q2174">
        <v>7.9089173128787191E-3</v>
      </c>
      <c r="R2174">
        <v>8022139550.3307199</v>
      </c>
      <c r="S2174">
        <v>7585.5709227233401</v>
      </c>
      <c r="T2174">
        <v>3.5828940613536503E-2</v>
      </c>
      <c r="U2174">
        <v>6.9045689025327601E-3</v>
      </c>
    </row>
    <row r="2175" spans="1:21" x14ac:dyDescent="0.3">
      <c r="A2175">
        <v>11318.292551</v>
      </c>
      <c r="B2175">
        <v>0</v>
      </c>
      <c r="C2175">
        <v>210.428</v>
      </c>
      <c r="D2175">
        <v>503.36200000000002</v>
      </c>
      <c r="E2175">
        <v>121.925</v>
      </c>
      <c r="F2175">
        <v>7099820851.9571304</v>
      </c>
      <c r="G2175">
        <v>7812.4883171940701</v>
      </c>
      <c r="H2175">
        <v>1.0740036042012099E-3</v>
      </c>
      <c r="I2175">
        <v>1.3213072494819001E-3</v>
      </c>
      <c r="J2175">
        <v>7287472161.8972797</v>
      </c>
      <c r="K2175">
        <v>9553.4897666186207</v>
      </c>
      <c r="L2175">
        <v>6.5692434433257804E-3</v>
      </c>
      <c r="M2175">
        <v>2.3373543949820198E-2</v>
      </c>
      <c r="N2175">
        <v>7852441411.5308905</v>
      </c>
      <c r="O2175">
        <v>6312.7633202807801</v>
      </c>
      <c r="P2175">
        <v>2.2118381396712801E-2</v>
      </c>
      <c r="Q2175">
        <v>7.8945926613569906E-3</v>
      </c>
      <c r="R2175">
        <v>8022135690.4314804</v>
      </c>
      <c r="S2175">
        <v>7589.18461888203</v>
      </c>
      <c r="T2175">
        <v>3.58582977656541E-2</v>
      </c>
      <c r="U2175">
        <v>6.88044692879149E-3</v>
      </c>
    </row>
    <row r="2176" spans="1:21" x14ac:dyDescent="0.3">
      <c r="A2176">
        <v>11323.504419999999</v>
      </c>
      <c r="B2176">
        <v>0</v>
      </c>
      <c r="C2176">
        <v>210.46100000000001</v>
      </c>
      <c r="D2176">
        <v>503.21499999999997</v>
      </c>
      <c r="E2176">
        <v>121.958</v>
      </c>
      <c r="F2176">
        <v>7099816676.1734104</v>
      </c>
      <c r="G2176">
        <v>7814.0855069130203</v>
      </c>
      <c r="H2176">
        <v>1.07379492267296E-3</v>
      </c>
      <c r="I2176">
        <v>1.31204934702341E-3</v>
      </c>
      <c r="J2176">
        <v>7287468778.7704897</v>
      </c>
      <c r="K2176">
        <v>9555.5478120555908</v>
      </c>
      <c r="L2176">
        <v>6.5780403953701501E-3</v>
      </c>
      <c r="M2176">
        <v>2.33172410574366E-2</v>
      </c>
      <c r="N2176">
        <v>7852437732.8351803</v>
      </c>
      <c r="O2176">
        <v>6313.2482667419199</v>
      </c>
      <c r="P2176">
        <v>2.2014301232041001E-2</v>
      </c>
      <c r="Q2176">
        <v>7.9024975656618399E-3</v>
      </c>
      <c r="R2176">
        <v>8022131767.6110601</v>
      </c>
      <c r="S2176">
        <v>7591.4780234841401</v>
      </c>
      <c r="T2176">
        <v>3.5886125397434597E-2</v>
      </c>
      <c r="U2176">
        <v>6.8860868255800302E-3</v>
      </c>
    </row>
    <row r="2177" spans="1:21" x14ac:dyDescent="0.3">
      <c r="A2177">
        <v>11328.695956</v>
      </c>
      <c r="B2177">
        <v>0</v>
      </c>
      <c r="C2177">
        <v>210.49100000000001</v>
      </c>
      <c r="D2177">
        <v>503.16500000000002</v>
      </c>
      <c r="E2177">
        <v>122.002</v>
      </c>
      <c r="F2177">
        <v>7099813788.6367302</v>
      </c>
      <c r="G2177">
        <v>7813.1912303283098</v>
      </c>
      <c r="H2177">
        <v>1.07269085544125E-3</v>
      </c>
      <c r="I2177">
        <v>1.3325756576734701E-3</v>
      </c>
      <c r="J2177">
        <v>7287465515.4411697</v>
      </c>
      <c r="K2177">
        <v>9556.9250556842508</v>
      </c>
      <c r="L2177">
        <v>6.5881485038797698E-3</v>
      </c>
      <c r="M2177">
        <v>2.33520753059459E-2</v>
      </c>
      <c r="N2177">
        <v>7852433657.8432302</v>
      </c>
      <c r="O2177">
        <v>6314.0643406609097</v>
      </c>
      <c r="P2177">
        <v>2.2064275537754401E-2</v>
      </c>
      <c r="Q2177">
        <v>7.8918675051390195E-3</v>
      </c>
      <c r="R2177">
        <v>8022128035.3544302</v>
      </c>
      <c r="S2177">
        <v>7588.8574589808704</v>
      </c>
      <c r="T2177">
        <v>3.6175819441057501E-2</v>
      </c>
      <c r="U2177">
        <v>6.8766983108961904E-3</v>
      </c>
    </row>
    <row r="2178" spans="1:21" x14ac:dyDescent="0.3">
      <c r="A2178">
        <v>11333.888053000001</v>
      </c>
      <c r="B2178">
        <v>0</v>
      </c>
      <c r="C2178">
        <v>210.524</v>
      </c>
      <c r="D2178">
        <v>503.22899999999998</v>
      </c>
      <c r="E2178">
        <v>122.027</v>
      </c>
      <c r="F2178">
        <v>7099810250.35921</v>
      </c>
      <c r="G2178">
        <v>7811.9369001700197</v>
      </c>
      <c r="H2178">
        <v>1.0856077887036299E-3</v>
      </c>
      <c r="I2178">
        <v>1.33720104536895E-3</v>
      </c>
      <c r="J2178">
        <v>7287461468.7683496</v>
      </c>
      <c r="K2178">
        <v>9554.7001965576201</v>
      </c>
      <c r="L2178">
        <v>6.57460354616327E-3</v>
      </c>
      <c r="M2178">
        <v>2.33178690904009E-2</v>
      </c>
      <c r="N2178">
        <v>7852429832.8318195</v>
      </c>
      <c r="O2178">
        <v>6312.2242493147396</v>
      </c>
      <c r="P2178">
        <v>2.2159126934372199E-2</v>
      </c>
      <c r="Q2178">
        <v>7.8901690982974698E-3</v>
      </c>
      <c r="R2178">
        <v>8022124207.4403801</v>
      </c>
      <c r="S2178">
        <v>7589.8937000869601</v>
      </c>
      <c r="T2178">
        <v>3.6153906923753198E-2</v>
      </c>
      <c r="U2178">
        <v>6.8819310669731197E-3</v>
      </c>
    </row>
    <row r="2179" spans="1:21" x14ac:dyDescent="0.3">
      <c r="A2179">
        <v>11339.099539000001</v>
      </c>
      <c r="B2179">
        <v>0</v>
      </c>
      <c r="C2179">
        <v>210.55699999999999</v>
      </c>
      <c r="D2179">
        <v>503.32799999999997</v>
      </c>
      <c r="E2179">
        <v>122.078</v>
      </c>
      <c r="F2179">
        <v>7099806960.3207397</v>
      </c>
      <c r="G2179">
        <v>7808.6490559797003</v>
      </c>
      <c r="H2179">
        <v>1.0795757260380001E-3</v>
      </c>
      <c r="I2179">
        <v>1.31902776998027E-3</v>
      </c>
      <c r="J2179">
        <v>7287458313.5685501</v>
      </c>
      <c r="K2179">
        <v>9553.7969137981509</v>
      </c>
      <c r="L2179">
        <v>6.5570784855055204E-3</v>
      </c>
      <c r="M2179">
        <v>2.31646909913776E-2</v>
      </c>
      <c r="N2179">
        <v>7852426078.5250902</v>
      </c>
      <c r="O2179">
        <v>6313.1910510941298</v>
      </c>
      <c r="P2179">
        <v>2.2087497658003601E-2</v>
      </c>
      <c r="Q2179">
        <v>7.8660799142410993E-3</v>
      </c>
      <c r="R2179">
        <v>8022120577.0916996</v>
      </c>
      <c r="S2179">
        <v>7589.5172965341199</v>
      </c>
      <c r="T2179">
        <v>3.6276577127052401E-2</v>
      </c>
      <c r="U2179">
        <v>6.8811900676421503E-3</v>
      </c>
    </row>
    <row r="2180" spans="1:21" x14ac:dyDescent="0.3">
      <c r="A2180">
        <v>11344.291617999999</v>
      </c>
      <c r="B2180">
        <v>0</v>
      </c>
      <c r="C2180">
        <v>210.59399999999999</v>
      </c>
      <c r="D2180">
        <v>503.33699999999999</v>
      </c>
      <c r="E2180">
        <v>122.11499999999999</v>
      </c>
      <c r="F2180">
        <v>7099803358.8308401</v>
      </c>
      <c r="G2180">
        <v>7814.0344614747301</v>
      </c>
      <c r="H2180">
        <v>1.05394342773838E-3</v>
      </c>
      <c r="I2180">
        <v>1.32947045322754E-3</v>
      </c>
      <c r="J2180">
        <v>7287454323.1155596</v>
      </c>
      <c r="K2180">
        <v>9556.4266584762408</v>
      </c>
      <c r="L2180">
        <v>6.5696903549922296E-3</v>
      </c>
      <c r="M2180">
        <v>2.3195168326615299E-2</v>
      </c>
      <c r="N2180">
        <v>7852422585.7548304</v>
      </c>
      <c r="O2180">
        <v>6316.74631585925</v>
      </c>
      <c r="P2180">
        <v>2.2278312224850699E-2</v>
      </c>
      <c r="Q2180">
        <v>7.8730555727684805E-3</v>
      </c>
      <c r="R2180">
        <v>8022116691.4879503</v>
      </c>
      <c r="S2180">
        <v>7587.4712282517603</v>
      </c>
      <c r="T2180">
        <v>3.6262919499780701E-2</v>
      </c>
      <c r="U2180">
        <v>6.8955607662259197E-3</v>
      </c>
    </row>
    <row r="2181" spans="1:21" x14ac:dyDescent="0.3">
      <c r="A2181">
        <v>11349.493200999999</v>
      </c>
      <c r="B2181">
        <v>0</v>
      </c>
      <c r="C2181">
        <v>210.624</v>
      </c>
      <c r="D2181">
        <v>503.286</v>
      </c>
      <c r="E2181">
        <v>122.154</v>
      </c>
      <c r="F2181">
        <v>7099799895.8794298</v>
      </c>
      <c r="G2181">
        <v>7815.0838155600404</v>
      </c>
      <c r="H2181">
        <v>1.0588899475990701E-3</v>
      </c>
      <c r="I2181">
        <v>1.3533617155808799E-3</v>
      </c>
      <c r="J2181">
        <v>7287450974.4755697</v>
      </c>
      <c r="K2181">
        <v>9559.0590958544108</v>
      </c>
      <c r="L2181">
        <v>6.5682122465770699E-3</v>
      </c>
      <c r="M2181">
        <v>2.3249740443182201E-2</v>
      </c>
      <c r="N2181">
        <v>7852418812.3181496</v>
      </c>
      <c r="O2181">
        <v>6314.46304261357</v>
      </c>
      <c r="P2181">
        <v>2.24421180920444E-2</v>
      </c>
      <c r="Q2181">
        <v>7.8843761117579E-3</v>
      </c>
      <c r="R2181">
        <v>8022112809.46175</v>
      </c>
      <c r="S2181">
        <v>7590.6149019026298</v>
      </c>
      <c r="T2181">
        <v>3.6289583729371799E-2</v>
      </c>
      <c r="U2181">
        <v>6.8704845304112701E-3</v>
      </c>
    </row>
    <row r="2182" spans="1:21" x14ac:dyDescent="0.3">
      <c r="A2182">
        <v>11354.794983</v>
      </c>
      <c r="B2182">
        <v>0</v>
      </c>
      <c r="C2182">
        <v>210.65700000000001</v>
      </c>
      <c r="D2182">
        <v>503.22699999999998</v>
      </c>
      <c r="E2182">
        <v>122.20399999999999</v>
      </c>
      <c r="F2182">
        <v>7099796392.5570498</v>
      </c>
      <c r="G2182">
        <v>7815.5191715724804</v>
      </c>
      <c r="H2182">
        <v>1.0800499495509899E-3</v>
      </c>
      <c r="I2182">
        <v>1.3552360450263801E-3</v>
      </c>
      <c r="J2182">
        <v>7287447681.4033298</v>
      </c>
      <c r="K2182">
        <v>9560.1032221794994</v>
      </c>
      <c r="L2182">
        <v>6.5829764801190703E-3</v>
      </c>
      <c r="M2182">
        <v>2.3322744181406101E-2</v>
      </c>
      <c r="N2182">
        <v>7852414858.7019396</v>
      </c>
      <c r="O2182">
        <v>6316.3952513060303</v>
      </c>
      <c r="P2182">
        <v>2.2499019109021301E-2</v>
      </c>
      <c r="Q2182">
        <v>7.8273629256683901E-3</v>
      </c>
      <c r="R2182">
        <v>8022108933.2686796</v>
      </c>
      <c r="S2182">
        <v>7589.5277952715796</v>
      </c>
      <c r="T2182">
        <v>3.66271839316758E-2</v>
      </c>
      <c r="U2182">
        <v>6.8894532138207201E-3</v>
      </c>
    </row>
    <row r="2183" spans="1:21" x14ac:dyDescent="0.3">
      <c r="A2183">
        <v>11359.986228</v>
      </c>
      <c r="B2183">
        <v>0</v>
      </c>
      <c r="C2183">
        <v>210.691</v>
      </c>
      <c r="D2183">
        <v>503.15100000000001</v>
      </c>
      <c r="E2183">
        <v>122.232</v>
      </c>
      <c r="F2183">
        <v>7099793028.6609001</v>
      </c>
      <c r="G2183">
        <v>7808.5546974523704</v>
      </c>
      <c r="H2183">
        <v>1.0823894723838499E-3</v>
      </c>
      <c r="I2183">
        <v>1.3602311265139401E-3</v>
      </c>
      <c r="J2183">
        <v>7287444016.7315197</v>
      </c>
      <c r="K2183">
        <v>9555.2174153283795</v>
      </c>
      <c r="L2183">
        <v>6.5921099992699798E-3</v>
      </c>
      <c r="M2183">
        <v>2.3197391500885001E-2</v>
      </c>
      <c r="N2183">
        <v>7852411122.9177999</v>
      </c>
      <c r="O2183">
        <v>6313.4139679026503</v>
      </c>
      <c r="P2183">
        <v>2.2593732992124301E-2</v>
      </c>
      <c r="Q2183">
        <v>7.8097449443313696E-3</v>
      </c>
      <c r="R2183">
        <v>8022105151.7498302</v>
      </c>
      <c r="S2183">
        <v>7592.4735982108195</v>
      </c>
      <c r="T2183">
        <v>3.6770405225261003E-2</v>
      </c>
      <c r="U2183">
        <v>6.8620188438704198E-3</v>
      </c>
    </row>
    <row r="2184" spans="1:21" x14ac:dyDescent="0.3">
      <c r="A2184">
        <v>11365.178508999999</v>
      </c>
      <c r="B2184">
        <v>0</v>
      </c>
      <c r="C2184">
        <v>210.72499999999999</v>
      </c>
      <c r="D2184">
        <v>503.09399999999999</v>
      </c>
      <c r="E2184">
        <v>122.285</v>
      </c>
      <c r="F2184">
        <v>7099789819.08776</v>
      </c>
      <c r="G2184">
        <v>7814.4027634630302</v>
      </c>
      <c r="H2184">
        <v>1.0594893370671199E-3</v>
      </c>
      <c r="I2184">
        <v>1.3771444699236599E-3</v>
      </c>
      <c r="J2184">
        <v>7287440421.2916803</v>
      </c>
      <c r="K2184">
        <v>9557.0397748916894</v>
      </c>
      <c r="L2184">
        <v>6.5897771410817797E-3</v>
      </c>
      <c r="M2184">
        <v>2.3189240160046799E-2</v>
      </c>
      <c r="N2184">
        <v>7852407108.9384899</v>
      </c>
      <c r="O2184">
        <v>6313.2545436364799</v>
      </c>
      <c r="P2184">
        <v>2.2648835830702301E-2</v>
      </c>
      <c r="Q2184">
        <v>7.7687064151860602E-3</v>
      </c>
      <c r="R2184">
        <v>8022101090.6025696</v>
      </c>
      <c r="S2184">
        <v>7594.4070884675302</v>
      </c>
      <c r="T2184">
        <v>3.7093203895519997E-2</v>
      </c>
      <c r="U2184">
        <v>6.8451757161991401E-3</v>
      </c>
    </row>
    <row r="2185" spans="1:21" x14ac:dyDescent="0.3">
      <c r="A2185">
        <v>11370.370229</v>
      </c>
      <c r="B2185">
        <v>0</v>
      </c>
      <c r="C2185">
        <v>210.75700000000001</v>
      </c>
      <c r="D2185">
        <v>503.02699999999999</v>
      </c>
      <c r="E2185">
        <v>122.303</v>
      </c>
      <c r="F2185">
        <v>7099786503.6163998</v>
      </c>
      <c r="G2185">
        <v>7811.2157402311996</v>
      </c>
      <c r="H2185">
        <v>1.0943859105915601E-3</v>
      </c>
      <c r="I2185">
        <v>1.3760172223994101E-3</v>
      </c>
      <c r="J2185">
        <v>7287437186.4385796</v>
      </c>
      <c r="K2185">
        <v>9558.4191920559006</v>
      </c>
      <c r="L2185">
        <v>6.6001035483962602E-3</v>
      </c>
      <c r="M2185">
        <v>2.3223370662643E-2</v>
      </c>
      <c r="N2185">
        <v>7852403499.0931301</v>
      </c>
      <c r="O2185">
        <v>6314.3746317308496</v>
      </c>
      <c r="P2185">
        <v>2.29287585925841E-2</v>
      </c>
      <c r="Q2185">
        <v>7.7452860462491301E-3</v>
      </c>
      <c r="R2185">
        <v>8022097666.3550596</v>
      </c>
      <c r="S2185">
        <v>7590.9970528956701</v>
      </c>
      <c r="T2185">
        <v>3.7418406836014703E-2</v>
      </c>
      <c r="U2185">
        <v>6.8591116101320597E-3</v>
      </c>
    </row>
    <row r="2186" spans="1:21" x14ac:dyDescent="0.3">
      <c r="A2186">
        <v>11375.572072999999</v>
      </c>
      <c r="B2186">
        <v>0</v>
      </c>
      <c r="C2186">
        <v>210.79</v>
      </c>
      <c r="D2186">
        <v>502.86599999999999</v>
      </c>
      <c r="E2186">
        <v>122.354</v>
      </c>
      <c r="F2186">
        <v>7099782623.1196299</v>
      </c>
      <c r="G2186">
        <v>7813.7690275330397</v>
      </c>
      <c r="H2186">
        <v>1.073424409548E-3</v>
      </c>
      <c r="I2186">
        <v>1.3795219032362101E-3</v>
      </c>
      <c r="J2186">
        <v>7287433576.97785</v>
      </c>
      <c r="K2186">
        <v>9564.9743550163494</v>
      </c>
      <c r="L2186">
        <v>6.6081318229703201E-3</v>
      </c>
      <c r="M2186">
        <v>2.3209858060730601E-2</v>
      </c>
      <c r="N2186">
        <v>7852399872.3276196</v>
      </c>
      <c r="O2186">
        <v>6313.0665232027904</v>
      </c>
      <c r="P2186">
        <v>2.3141387685846601E-2</v>
      </c>
      <c r="Q2186">
        <v>7.7412712688956498E-3</v>
      </c>
      <c r="R2186">
        <v>8022093563.4268503</v>
      </c>
      <c r="S2186">
        <v>7590.2037309874704</v>
      </c>
      <c r="T2186">
        <v>3.75312219131353E-2</v>
      </c>
      <c r="U2186">
        <v>6.8383401537855E-3</v>
      </c>
    </row>
    <row r="2187" spans="1:21" x14ac:dyDescent="0.3">
      <c r="A2187">
        <v>11380.773692999999</v>
      </c>
      <c r="B2187">
        <v>0</v>
      </c>
      <c r="C2187">
        <v>210.82400000000001</v>
      </c>
      <c r="D2187">
        <v>502.72300000000001</v>
      </c>
      <c r="E2187">
        <v>122.4</v>
      </c>
      <c r="F2187">
        <v>7099779811.3882103</v>
      </c>
      <c r="G2187">
        <v>7814.7574851255004</v>
      </c>
      <c r="H2187">
        <v>1.0860580010567599E-3</v>
      </c>
      <c r="I2187">
        <v>1.3706445586878801E-3</v>
      </c>
      <c r="J2187">
        <v>7287429966.5975199</v>
      </c>
      <c r="K2187">
        <v>9562.7603502398997</v>
      </c>
      <c r="L2187">
        <v>6.6249902306004596E-3</v>
      </c>
      <c r="M2187">
        <v>2.3262648585927002E-2</v>
      </c>
      <c r="N2187">
        <v>7852395784.5258398</v>
      </c>
      <c r="O2187">
        <v>6312.7562355383498</v>
      </c>
      <c r="P2187">
        <v>2.30645924642074E-2</v>
      </c>
      <c r="Q2187">
        <v>7.7127662102921303E-3</v>
      </c>
      <c r="R2187">
        <v>8022089721.4844198</v>
      </c>
      <c r="S2187">
        <v>7595.4417205874597</v>
      </c>
      <c r="T2187">
        <v>3.7691165526695901E-2</v>
      </c>
      <c r="U2187">
        <v>6.8351074862961596E-3</v>
      </c>
    </row>
    <row r="2188" spans="1:21" x14ac:dyDescent="0.3">
      <c r="A2188">
        <v>11385.955019999999</v>
      </c>
      <c r="B2188">
        <v>0</v>
      </c>
      <c r="C2188">
        <v>210.857</v>
      </c>
      <c r="D2188">
        <v>502.584</v>
      </c>
      <c r="E2188">
        <v>122.425</v>
      </c>
      <c r="F2188">
        <v>7099776036.6799202</v>
      </c>
      <c r="G2188">
        <v>7813.4603952387897</v>
      </c>
      <c r="H2188">
        <v>1.06865710255014E-3</v>
      </c>
      <c r="I2188">
        <v>1.3777154604721301E-3</v>
      </c>
      <c r="J2188">
        <v>7287426644.3192501</v>
      </c>
      <c r="K2188">
        <v>9556.1433350192692</v>
      </c>
      <c r="L2188">
        <v>6.63121889355442E-3</v>
      </c>
      <c r="M2188">
        <v>2.3172558387648302E-2</v>
      </c>
      <c r="N2188">
        <v>7852392468.4860601</v>
      </c>
      <c r="O2188">
        <v>6317.9159754276197</v>
      </c>
      <c r="P2188">
        <v>2.3190554307788599E-2</v>
      </c>
      <c r="Q2188">
        <v>7.70021083948571E-3</v>
      </c>
      <c r="R2188">
        <v>8022086047.5500603</v>
      </c>
      <c r="S2188">
        <v>7591.2122143323904</v>
      </c>
      <c r="T2188">
        <v>3.77901495904919E-2</v>
      </c>
      <c r="U2188">
        <v>6.8265043209936004E-3</v>
      </c>
    </row>
    <row r="2189" spans="1:21" x14ac:dyDescent="0.3">
      <c r="A2189">
        <v>11391.136285</v>
      </c>
      <c r="B2189">
        <v>0</v>
      </c>
      <c r="C2189">
        <v>210.88900000000001</v>
      </c>
      <c r="D2189">
        <v>502.39400000000001</v>
      </c>
      <c r="E2189">
        <v>122.46599999999999</v>
      </c>
      <c r="F2189">
        <v>7099772405.6430302</v>
      </c>
      <c r="G2189">
        <v>7813.4670789215697</v>
      </c>
      <c r="H2189">
        <v>1.0541355231359999E-3</v>
      </c>
      <c r="I2189">
        <v>1.3831558956759399E-3</v>
      </c>
      <c r="J2189">
        <v>7287422865.3396101</v>
      </c>
      <c r="K2189">
        <v>9558.8348328199008</v>
      </c>
      <c r="L2189">
        <v>6.6209284938226901E-3</v>
      </c>
      <c r="M2189">
        <v>2.3247309064177501E-2</v>
      </c>
      <c r="N2189">
        <v>7852388883.15868</v>
      </c>
      <c r="O2189">
        <v>6315.1299705669298</v>
      </c>
      <c r="P2189">
        <v>2.3194700634374201E-2</v>
      </c>
      <c r="Q2189">
        <v>7.6816791617089304E-3</v>
      </c>
      <c r="R2189">
        <v>8022081952.1277199</v>
      </c>
      <c r="S2189">
        <v>7593.7040786349398</v>
      </c>
      <c r="T2189">
        <v>3.7939287433008999E-2</v>
      </c>
      <c r="U2189">
        <v>6.8141101133814899E-3</v>
      </c>
    </row>
    <row r="2190" spans="1:21" x14ac:dyDescent="0.3">
      <c r="A2190">
        <v>11396.327836</v>
      </c>
      <c r="B2190">
        <v>0</v>
      </c>
      <c r="C2190">
        <v>210.923</v>
      </c>
      <c r="D2190">
        <v>502.21100000000001</v>
      </c>
      <c r="E2190">
        <v>122.499</v>
      </c>
      <c r="F2190">
        <v>7099769388.7175798</v>
      </c>
      <c r="G2190">
        <v>7813.10082518114</v>
      </c>
      <c r="H2190">
        <v>1.06480071572481E-3</v>
      </c>
      <c r="I2190">
        <v>1.38065862229413E-3</v>
      </c>
      <c r="J2190">
        <v>7287419680.6035604</v>
      </c>
      <c r="K2190">
        <v>9560.9326369180308</v>
      </c>
      <c r="L2190">
        <v>6.6042019985359003E-3</v>
      </c>
      <c r="M2190">
        <v>2.3165345351192301E-2</v>
      </c>
      <c r="N2190">
        <v>7852385136.0009899</v>
      </c>
      <c r="O2190">
        <v>6315.3241623185204</v>
      </c>
      <c r="P2190">
        <v>2.3155599679193301E-2</v>
      </c>
      <c r="Q2190">
        <v>7.6836472309276798E-3</v>
      </c>
      <c r="R2190">
        <v>8022078236.5937405</v>
      </c>
      <c r="S2190">
        <v>7590.68852640145</v>
      </c>
      <c r="T2190">
        <v>3.7874172846838701E-2</v>
      </c>
      <c r="U2190">
        <v>6.8250863353050799E-3</v>
      </c>
    </row>
    <row r="2191" spans="1:21" x14ac:dyDescent="0.3">
      <c r="A2191">
        <v>11401.519006</v>
      </c>
      <c r="B2191">
        <v>0</v>
      </c>
      <c r="C2191">
        <v>210.95500000000001</v>
      </c>
      <c r="D2191">
        <v>502.20400000000001</v>
      </c>
      <c r="E2191">
        <v>122.541</v>
      </c>
      <c r="F2191">
        <v>7099766144.2327299</v>
      </c>
      <c r="G2191">
        <v>7813.8468638469803</v>
      </c>
      <c r="H2191">
        <v>1.0575081680530599E-3</v>
      </c>
      <c r="I2191">
        <v>1.38148106241706E-3</v>
      </c>
      <c r="J2191">
        <v>7287416386.0666504</v>
      </c>
      <c r="K2191">
        <v>9564.0294069701995</v>
      </c>
      <c r="L2191">
        <v>6.6225606272029896E-3</v>
      </c>
      <c r="M2191">
        <v>2.31346403730034E-2</v>
      </c>
      <c r="N2191">
        <v>7852381757.5595798</v>
      </c>
      <c r="O2191">
        <v>6318.7586153980001</v>
      </c>
      <c r="P2191">
        <v>2.33299665478768E-2</v>
      </c>
      <c r="Q2191">
        <v>7.6745702144664901E-3</v>
      </c>
      <c r="R2191">
        <v>8022074458.3584805</v>
      </c>
      <c r="S2191">
        <v>7592.6432958310697</v>
      </c>
      <c r="T2191">
        <v>3.7936924060012402E-2</v>
      </c>
      <c r="U2191">
        <v>6.8354427085290702E-3</v>
      </c>
    </row>
    <row r="2192" spans="1:21" x14ac:dyDescent="0.3">
      <c r="A2192">
        <v>11406.790579</v>
      </c>
      <c r="B2192">
        <v>0</v>
      </c>
      <c r="C2192">
        <v>210.988</v>
      </c>
      <c r="D2192">
        <v>502.19799999999998</v>
      </c>
      <c r="E2192">
        <v>122.58</v>
      </c>
      <c r="F2192">
        <v>7099762461.1120596</v>
      </c>
      <c r="G2192">
        <v>7814.5260418867701</v>
      </c>
      <c r="H2192">
        <v>1.07908959987893E-3</v>
      </c>
      <c r="I2192">
        <v>1.3898976539701E-3</v>
      </c>
      <c r="J2192">
        <v>7287412367.0377998</v>
      </c>
      <c r="K2192">
        <v>9561.2622193716197</v>
      </c>
      <c r="L2192">
        <v>6.6223578926811501E-3</v>
      </c>
      <c r="M2192">
        <v>2.3124124496793901E-2</v>
      </c>
      <c r="N2192">
        <v>7852377387.4931402</v>
      </c>
      <c r="O2192">
        <v>6317.2000346876303</v>
      </c>
      <c r="P2192">
        <v>2.3158307953137901E-2</v>
      </c>
      <c r="Q2192">
        <v>7.6813747517550197E-3</v>
      </c>
      <c r="R2192">
        <v>8022070846.6692896</v>
      </c>
      <c r="S2192">
        <v>7594.7240622674199</v>
      </c>
      <c r="T2192">
        <v>3.8103164330559797E-2</v>
      </c>
      <c r="U2192">
        <v>6.82604066880873E-3</v>
      </c>
    </row>
    <row r="2193" spans="1:21" x14ac:dyDescent="0.3">
      <c r="A2193">
        <v>11411.991781999999</v>
      </c>
      <c r="B2193">
        <v>0</v>
      </c>
      <c r="C2193">
        <v>211.02</v>
      </c>
      <c r="D2193">
        <v>502.27499999999998</v>
      </c>
      <c r="E2193">
        <v>122.613</v>
      </c>
      <c r="F2193">
        <v>7099759303.2217302</v>
      </c>
      <c r="G2193">
        <v>7817.8812217070299</v>
      </c>
      <c r="H2193">
        <v>1.0600043582069999E-3</v>
      </c>
      <c r="I2193">
        <v>1.39484239805287E-3</v>
      </c>
      <c r="J2193">
        <v>7287408928.9024096</v>
      </c>
      <c r="K2193">
        <v>9562.1063732312905</v>
      </c>
      <c r="L2193">
        <v>6.6248407193740099E-3</v>
      </c>
      <c r="M2193">
        <v>2.3069069862735499E-2</v>
      </c>
      <c r="N2193">
        <v>7852373746.68748</v>
      </c>
      <c r="O2193">
        <v>6317.1303304693001</v>
      </c>
      <c r="P2193">
        <v>2.3296958943989001E-2</v>
      </c>
      <c r="Q2193">
        <v>7.6641997550868403E-3</v>
      </c>
      <c r="R2193">
        <v>8022066826.3007202</v>
      </c>
      <c r="S2193">
        <v>7591.91773766407</v>
      </c>
      <c r="T2193">
        <v>3.81223588179634E-2</v>
      </c>
      <c r="U2193">
        <v>6.8372853779937902E-3</v>
      </c>
    </row>
    <row r="2194" spans="1:21" x14ac:dyDescent="0.3">
      <c r="A2194">
        <v>11417.204105999999</v>
      </c>
      <c r="B2194">
        <v>0</v>
      </c>
      <c r="C2194">
        <v>211.05600000000001</v>
      </c>
      <c r="D2194">
        <v>502.52</v>
      </c>
      <c r="E2194">
        <v>122.652</v>
      </c>
      <c r="F2194">
        <v>7099755519.8237801</v>
      </c>
      <c r="G2194">
        <v>7816.9763924467597</v>
      </c>
      <c r="H2194">
        <v>1.05957005085629E-3</v>
      </c>
      <c r="I2194">
        <v>1.4094916547632301E-3</v>
      </c>
      <c r="J2194">
        <v>7287405424.7278299</v>
      </c>
      <c r="K2194">
        <v>9564.8631844117699</v>
      </c>
      <c r="L2194">
        <v>6.6238613852602404E-3</v>
      </c>
      <c r="M2194">
        <v>2.3131445541578598E-2</v>
      </c>
      <c r="N2194">
        <v>7852369757.0193396</v>
      </c>
      <c r="O2194">
        <v>6316.3024328106403</v>
      </c>
      <c r="P2194">
        <v>2.3353251707986699E-2</v>
      </c>
      <c r="Q2194">
        <v>7.6726766364988899E-3</v>
      </c>
      <c r="R2194">
        <v>8022062884.0873699</v>
      </c>
      <c r="S2194">
        <v>7595.2382523376</v>
      </c>
      <c r="T2194">
        <v>3.8391039885893499E-2</v>
      </c>
      <c r="U2194">
        <v>6.8373252613108601E-3</v>
      </c>
    </row>
    <row r="2195" spans="1:21" x14ac:dyDescent="0.3">
      <c r="A2195">
        <v>11422.375828</v>
      </c>
      <c r="B2195">
        <v>0</v>
      </c>
      <c r="C2195">
        <v>211.08600000000001</v>
      </c>
      <c r="D2195">
        <v>502.63299999999998</v>
      </c>
      <c r="E2195">
        <v>122.69199999999999</v>
      </c>
      <c r="F2195">
        <v>7099751867.7567101</v>
      </c>
      <c r="G2195">
        <v>7817.1158401101102</v>
      </c>
      <c r="H2195">
        <v>1.06562393234857E-3</v>
      </c>
      <c r="I2195">
        <v>1.39541209273704E-3</v>
      </c>
      <c r="J2195">
        <v>7287401858.5786505</v>
      </c>
      <c r="K2195">
        <v>9563.1691385100203</v>
      </c>
      <c r="L2195">
        <v>6.63591809879351E-3</v>
      </c>
      <c r="M2195">
        <v>2.3251699596051601E-2</v>
      </c>
      <c r="N2195">
        <v>7852366399.5864096</v>
      </c>
      <c r="O2195">
        <v>6316.5746904524904</v>
      </c>
      <c r="P2195">
        <v>2.3272154976104999E-2</v>
      </c>
      <c r="Q2195">
        <v>7.61693436894914E-3</v>
      </c>
      <c r="R2195">
        <v>8022059038.7544498</v>
      </c>
      <c r="S2195">
        <v>7595.4628295077</v>
      </c>
      <c r="T2195">
        <v>3.8394708222622198E-2</v>
      </c>
      <c r="U2195">
        <v>6.8237000378483098E-3</v>
      </c>
    </row>
    <row r="2196" spans="1:21" x14ac:dyDescent="0.3">
      <c r="A2196">
        <v>11427.554459000001</v>
      </c>
      <c r="B2196">
        <v>0</v>
      </c>
      <c r="C2196">
        <v>211.11799999999999</v>
      </c>
      <c r="D2196">
        <v>502.65100000000001</v>
      </c>
      <c r="E2196">
        <v>122.729</v>
      </c>
      <c r="F2196">
        <v>7099748804.6532698</v>
      </c>
      <c r="G2196">
        <v>7815.8068151982097</v>
      </c>
      <c r="H2196">
        <v>1.0665395018536099E-3</v>
      </c>
      <c r="I2196">
        <v>1.41379143519476E-3</v>
      </c>
      <c r="J2196">
        <v>7287398156.4108896</v>
      </c>
      <c r="K2196">
        <v>9566.3463406908704</v>
      </c>
      <c r="L2196">
        <v>6.6241422038009704E-3</v>
      </c>
      <c r="M2196">
        <v>2.3099061296172101E-2</v>
      </c>
      <c r="N2196">
        <v>7852362536.5710697</v>
      </c>
      <c r="O2196">
        <v>6315.9824698836901</v>
      </c>
      <c r="P2196">
        <v>2.3583545523849201E-2</v>
      </c>
      <c r="Q2196">
        <v>7.6488093681914698E-3</v>
      </c>
      <c r="R2196">
        <v>8022055435.6717997</v>
      </c>
      <c r="S2196">
        <v>7592.5774015120396</v>
      </c>
      <c r="T2196">
        <v>3.8539268517696602E-2</v>
      </c>
      <c r="U2196">
        <v>6.8152991979644204E-3</v>
      </c>
    </row>
    <row r="2197" spans="1:21" x14ac:dyDescent="0.3">
      <c r="A2197">
        <v>11432.746601999999</v>
      </c>
      <c r="B2197">
        <v>0</v>
      </c>
      <c r="C2197">
        <v>211.15100000000001</v>
      </c>
      <c r="D2197">
        <v>502.67399999999998</v>
      </c>
      <c r="E2197">
        <v>122.771</v>
      </c>
      <c r="F2197">
        <v>7099745333.8744202</v>
      </c>
      <c r="G2197">
        <v>7812.4302092813195</v>
      </c>
      <c r="H2197">
        <v>1.06829399745757E-3</v>
      </c>
      <c r="I2197">
        <v>1.4205579673655E-3</v>
      </c>
      <c r="J2197">
        <v>7287394778.3373804</v>
      </c>
      <c r="K2197">
        <v>9566.1196589691099</v>
      </c>
      <c r="L2197">
        <v>6.6338816309016498E-3</v>
      </c>
      <c r="M2197">
        <v>2.3164661527373599E-2</v>
      </c>
      <c r="N2197">
        <v>7852358807.4957705</v>
      </c>
      <c r="O2197">
        <v>6316.2662003085497</v>
      </c>
      <c r="P2197">
        <v>2.3538510834013801E-2</v>
      </c>
      <c r="Q2197">
        <v>7.6096621997246401E-3</v>
      </c>
      <c r="R2197">
        <v>8022051209.2802896</v>
      </c>
      <c r="S2197">
        <v>7596.8149301001104</v>
      </c>
      <c r="T2197">
        <v>3.8647156444931198E-2</v>
      </c>
      <c r="U2197">
        <v>6.8292308674428297E-3</v>
      </c>
    </row>
    <row r="2198" spans="1:21" x14ac:dyDescent="0.3">
      <c r="A2198">
        <v>11437.909625</v>
      </c>
      <c r="B2198">
        <v>0</v>
      </c>
      <c r="C2198">
        <v>211.18600000000001</v>
      </c>
      <c r="D2198">
        <v>502.62400000000002</v>
      </c>
      <c r="E2198">
        <v>122.806</v>
      </c>
      <c r="F2198">
        <v>7099741928.4261103</v>
      </c>
      <c r="G2198">
        <v>7810.5698089723501</v>
      </c>
      <c r="H2198">
        <v>1.0606990925252501E-3</v>
      </c>
      <c r="I2198">
        <v>1.4331599581635501E-3</v>
      </c>
      <c r="J2198">
        <v>7287391427.8472996</v>
      </c>
      <c r="K2198">
        <v>9561.8082381239292</v>
      </c>
      <c r="L2198">
        <v>6.6369752097196798E-3</v>
      </c>
      <c r="M2198">
        <v>2.30122313023353E-2</v>
      </c>
      <c r="N2198">
        <v>7852355320.2123899</v>
      </c>
      <c r="O2198">
        <v>6318.2581942833003</v>
      </c>
      <c r="P2198">
        <v>2.3888670279273699E-2</v>
      </c>
      <c r="Q2198">
        <v>7.5769203745180798E-3</v>
      </c>
      <c r="R2198">
        <v>8022047694.1575298</v>
      </c>
      <c r="S2198">
        <v>7597.28434329838</v>
      </c>
      <c r="T2198">
        <v>3.8876324528585998E-2</v>
      </c>
      <c r="U2198">
        <v>6.8238126282846E-3</v>
      </c>
    </row>
    <row r="2199" spans="1:21" x14ac:dyDescent="0.3">
      <c r="A2199">
        <v>11443.109453999999</v>
      </c>
      <c r="B2199">
        <v>0</v>
      </c>
      <c r="C2199">
        <v>211.21899999999999</v>
      </c>
      <c r="D2199">
        <v>502.53500000000003</v>
      </c>
      <c r="E2199">
        <v>122.848</v>
      </c>
      <c r="F2199">
        <v>7099738481.7571201</v>
      </c>
      <c r="G2199">
        <v>7815.9624537031304</v>
      </c>
      <c r="H2199">
        <v>1.06282672335792E-3</v>
      </c>
      <c r="I2199">
        <v>1.4199291917547699E-3</v>
      </c>
      <c r="J2199">
        <v>7287388016.9183798</v>
      </c>
      <c r="K2199">
        <v>9564.2548238262098</v>
      </c>
      <c r="L2199">
        <v>6.6498686933430199E-3</v>
      </c>
      <c r="M2199">
        <v>2.3273320445092002E-2</v>
      </c>
      <c r="N2199">
        <v>7852351390.4396696</v>
      </c>
      <c r="O2199">
        <v>6312.4685549599699</v>
      </c>
      <c r="P2199">
        <v>2.36639308923649E-2</v>
      </c>
      <c r="Q2199">
        <v>7.5900201806611001E-3</v>
      </c>
      <c r="R2199">
        <v>8022043761.1775599</v>
      </c>
      <c r="S2199">
        <v>7594.6864149127296</v>
      </c>
      <c r="T2199">
        <v>3.9074031853546E-2</v>
      </c>
      <c r="U2199">
        <v>6.81235257087048E-3</v>
      </c>
    </row>
    <row r="2200" spans="1:21" x14ac:dyDescent="0.3">
      <c r="A2200">
        <v>11448.301359999999</v>
      </c>
      <c r="B2200">
        <v>0</v>
      </c>
      <c r="C2200">
        <v>211.25299999999999</v>
      </c>
      <c r="D2200">
        <v>502.584</v>
      </c>
      <c r="E2200">
        <v>122.869</v>
      </c>
      <c r="F2200">
        <v>7099735122.7663298</v>
      </c>
      <c r="G2200">
        <v>7815.95782321149</v>
      </c>
      <c r="H2200">
        <v>1.06090834265329E-3</v>
      </c>
      <c r="I2200">
        <v>1.4366051190258301E-3</v>
      </c>
      <c r="J2200">
        <v>7287384481.2878103</v>
      </c>
      <c r="K2200">
        <v>9567.4028044914794</v>
      </c>
      <c r="L2200">
        <v>6.6398890322363598E-3</v>
      </c>
      <c r="M2200">
        <v>2.3022846047087299E-2</v>
      </c>
      <c r="N2200">
        <v>7852347979.7810602</v>
      </c>
      <c r="O2200">
        <v>6319.2919491099101</v>
      </c>
      <c r="P2200">
        <v>2.3923235875537099E-2</v>
      </c>
      <c r="Q2200">
        <v>7.5533321797000303E-3</v>
      </c>
      <c r="R2200">
        <v>8022039829.0424404</v>
      </c>
      <c r="S2200">
        <v>7596.7133792551904</v>
      </c>
      <c r="T2200">
        <v>3.9190435553206102E-2</v>
      </c>
      <c r="U2200">
        <v>6.7964475358573704E-3</v>
      </c>
    </row>
    <row r="2201" spans="1:21" x14ac:dyDescent="0.3">
      <c r="A2201">
        <v>11453.502726000001</v>
      </c>
      <c r="B2201">
        <v>0</v>
      </c>
      <c r="C2201">
        <v>211.286</v>
      </c>
      <c r="D2201">
        <v>502.70100000000002</v>
      </c>
      <c r="E2201">
        <v>122.905</v>
      </c>
      <c r="F2201">
        <v>7099731594.0496902</v>
      </c>
      <c r="G2201">
        <v>7818.2616351431197</v>
      </c>
      <c r="H2201">
        <v>1.0483308612278001E-3</v>
      </c>
      <c r="I2201">
        <v>1.44142477574357E-3</v>
      </c>
      <c r="J2201">
        <v>7287380521.8501501</v>
      </c>
      <c r="K2201">
        <v>9565.9324480162504</v>
      </c>
      <c r="L2201">
        <v>6.6739510734911698E-3</v>
      </c>
      <c r="M2201">
        <v>2.3138016915317101E-2</v>
      </c>
      <c r="N2201">
        <v>7852343995.2920504</v>
      </c>
      <c r="O2201">
        <v>6320.5043364735702</v>
      </c>
      <c r="P2201">
        <v>2.41456334085892E-2</v>
      </c>
      <c r="Q2201">
        <v>7.5474249128345602E-3</v>
      </c>
      <c r="R2201">
        <v>8022036091.2896299</v>
      </c>
      <c r="S2201">
        <v>7594.6873001574904</v>
      </c>
      <c r="T2201">
        <v>3.9303897394880299E-2</v>
      </c>
      <c r="U2201">
        <v>6.7932170717852703E-3</v>
      </c>
    </row>
    <row r="2202" spans="1:21" x14ac:dyDescent="0.3">
      <c r="A2202">
        <v>11458.794389999999</v>
      </c>
      <c r="B2202">
        <v>0</v>
      </c>
      <c r="C2202">
        <v>211.31800000000001</v>
      </c>
      <c r="D2202">
        <v>502.80900000000003</v>
      </c>
      <c r="E2202">
        <v>122.949</v>
      </c>
      <c r="F2202">
        <v>7099728328.9678602</v>
      </c>
      <c r="G2202">
        <v>7815.4224246713202</v>
      </c>
      <c r="H2202">
        <v>1.0774445517316199E-3</v>
      </c>
      <c r="I2202">
        <v>1.46655768493235E-3</v>
      </c>
      <c r="J2202">
        <v>7287377470.9761896</v>
      </c>
      <c r="K2202">
        <v>9562.5047699070601</v>
      </c>
      <c r="L2202">
        <v>6.6593040052025697E-3</v>
      </c>
      <c r="M2202">
        <v>2.3106468986819902E-2</v>
      </c>
      <c r="N2202">
        <v>7852340110.7338896</v>
      </c>
      <c r="O2202">
        <v>6316.8588399680502</v>
      </c>
      <c r="P2202">
        <v>2.4174443071378299E-2</v>
      </c>
      <c r="Q2202">
        <v>7.5353463223211004E-3</v>
      </c>
      <c r="R2202">
        <v>8022032360.2860899</v>
      </c>
      <c r="S2202">
        <v>7596.6395987997103</v>
      </c>
      <c r="T2202">
        <v>3.95713250892148E-2</v>
      </c>
      <c r="U2202">
        <v>6.7819312008078397E-3</v>
      </c>
    </row>
    <row r="2203" spans="1:21" x14ac:dyDescent="0.3">
      <c r="A2203">
        <v>11464.006185</v>
      </c>
      <c r="B2203">
        <v>0</v>
      </c>
      <c r="C2203">
        <v>211.35</v>
      </c>
      <c r="D2203">
        <v>502.71199999999999</v>
      </c>
      <c r="E2203">
        <v>122.989</v>
      </c>
      <c r="F2203">
        <v>7099724738.4815903</v>
      </c>
      <c r="G2203">
        <v>7815.2069313984903</v>
      </c>
      <c r="H2203">
        <v>1.07032983284066E-3</v>
      </c>
      <c r="I2203">
        <v>1.44305038962866E-3</v>
      </c>
      <c r="J2203">
        <v>7287374025.35676</v>
      </c>
      <c r="K2203">
        <v>9562.7200470747193</v>
      </c>
      <c r="L2203">
        <v>6.6840928901655498E-3</v>
      </c>
      <c r="M2203">
        <v>2.3005797671557499E-2</v>
      </c>
      <c r="N2203">
        <v>7852336461.4237299</v>
      </c>
      <c r="O2203">
        <v>6314.5332794539599</v>
      </c>
      <c r="P2203">
        <v>2.4264477546463201E-2</v>
      </c>
      <c r="Q2203">
        <v>7.49755610992068E-3</v>
      </c>
      <c r="R2203">
        <v>8022028414.9398899</v>
      </c>
      <c r="S2203">
        <v>7598.9132612940402</v>
      </c>
      <c r="T2203">
        <v>3.96070981353496E-2</v>
      </c>
      <c r="U2203">
        <v>6.7879483749167004E-3</v>
      </c>
    </row>
    <row r="2204" spans="1:21" x14ac:dyDescent="0.3">
      <c r="A2204">
        <v>11469.207893000001</v>
      </c>
      <c r="B2204">
        <v>0</v>
      </c>
      <c r="C2204">
        <v>211.38399999999999</v>
      </c>
      <c r="D2204">
        <v>502.59899999999999</v>
      </c>
      <c r="E2204">
        <v>123.042</v>
      </c>
      <c r="F2204">
        <v>7099721660.4193001</v>
      </c>
      <c r="G2204">
        <v>7812.76735334962</v>
      </c>
      <c r="H2204">
        <v>1.0562622488176901E-3</v>
      </c>
      <c r="I2204">
        <v>1.4630059027285001E-3</v>
      </c>
      <c r="J2204">
        <v>7287370104.1420403</v>
      </c>
      <c r="K2204">
        <v>9562.8506995325006</v>
      </c>
      <c r="L2204">
        <v>6.6746340702301303E-3</v>
      </c>
      <c r="M2204">
        <v>2.2968615799132199E-2</v>
      </c>
      <c r="N2204">
        <v>7852332402.7993803</v>
      </c>
      <c r="O2204">
        <v>6316.3451870501103</v>
      </c>
      <c r="P2204">
        <v>2.4303487050004801E-2</v>
      </c>
      <c r="Q2204">
        <v>7.4898114474441302E-3</v>
      </c>
      <c r="R2204">
        <v>8022024492.7312698</v>
      </c>
      <c r="S2204">
        <v>7595.7921814803503</v>
      </c>
      <c r="T2204">
        <v>3.9777438876704103E-2</v>
      </c>
      <c r="U2204">
        <v>6.7911976124938296E-3</v>
      </c>
    </row>
    <row r="2205" spans="1:21" x14ac:dyDescent="0.3">
      <c r="A2205">
        <v>11474.399748</v>
      </c>
      <c r="B2205">
        <v>0</v>
      </c>
      <c r="C2205">
        <v>211.41399999999999</v>
      </c>
      <c r="D2205">
        <v>502.54399999999998</v>
      </c>
      <c r="E2205">
        <v>123.068</v>
      </c>
      <c r="F2205">
        <v>7099717951.4674397</v>
      </c>
      <c r="G2205">
        <v>7814.9258304013301</v>
      </c>
      <c r="H2205">
        <v>1.0757509492760799E-3</v>
      </c>
      <c r="I2205">
        <v>1.4933922331342099E-3</v>
      </c>
      <c r="J2205">
        <v>7287366657.1399498</v>
      </c>
      <c r="K2205">
        <v>9567.34705253213</v>
      </c>
      <c r="L2205">
        <v>6.6627161169692996E-3</v>
      </c>
      <c r="M2205">
        <v>2.2986466626331199E-2</v>
      </c>
      <c r="N2205">
        <v>7852328817.1449604</v>
      </c>
      <c r="O2205">
        <v>6320.0388951780296</v>
      </c>
      <c r="P2205">
        <v>2.43917468587658E-2</v>
      </c>
      <c r="Q2205">
        <v>7.4641531182459498E-3</v>
      </c>
      <c r="R2205">
        <v>8022020914.9090099</v>
      </c>
      <c r="S2205">
        <v>7601.0861811245304</v>
      </c>
      <c r="T2205">
        <v>3.9883735305202998E-2</v>
      </c>
      <c r="U2205">
        <v>6.7670057038432497E-3</v>
      </c>
    </row>
    <row r="2206" spans="1:21" x14ac:dyDescent="0.3">
      <c r="A2206">
        <v>11479.601111</v>
      </c>
      <c r="B2206">
        <v>0</v>
      </c>
      <c r="C2206">
        <v>211.45</v>
      </c>
      <c r="D2206">
        <v>502.51400000000001</v>
      </c>
      <c r="E2206">
        <v>123.096</v>
      </c>
      <c r="F2206">
        <v>7099714278.1662798</v>
      </c>
      <c r="G2206">
        <v>7815.1112410334599</v>
      </c>
      <c r="H2206">
        <v>1.0689162159645E-3</v>
      </c>
      <c r="I2206">
        <v>1.48149037588639E-3</v>
      </c>
      <c r="J2206">
        <v>7287363178.5308599</v>
      </c>
      <c r="K2206">
        <v>9567.0280603044394</v>
      </c>
      <c r="L2206">
        <v>6.6678249968669598E-3</v>
      </c>
      <c r="M2206">
        <v>2.2903897812553298E-2</v>
      </c>
      <c r="N2206">
        <v>7852325188.2376804</v>
      </c>
      <c r="O2206">
        <v>6317.7267814720299</v>
      </c>
      <c r="P2206">
        <v>2.4245489765995401E-2</v>
      </c>
      <c r="Q2206">
        <v>7.43768775619704E-3</v>
      </c>
      <c r="R2206">
        <v>8022017033.8862896</v>
      </c>
      <c r="S2206">
        <v>7600.0142477611298</v>
      </c>
      <c r="T2206">
        <v>3.9904988414974897E-2</v>
      </c>
      <c r="U2206">
        <v>6.7577778599975198E-3</v>
      </c>
    </row>
    <row r="2207" spans="1:21" x14ac:dyDescent="0.3">
      <c r="A2207">
        <v>11484.792339</v>
      </c>
      <c r="B2207">
        <v>0</v>
      </c>
      <c r="C2207">
        <v>211.48</v>
      </c>
      <c r="D2207">
        <v>502.58</v>
      </c>
      <c r="E2207">
        <v>123.149</v>
      </c>
      <c r="F2207">
        <v>7099710948.40798</v>
      </c>
      <c r="G2207">
        <v>7818.1468964829101</v>
      </c>
      <c r="H2207">
        <v>1.05103356712022E-3</v>
      </c>
      <c r="I2207">
        <v>1.4731902892663299E-3</v>
      </c>
      <c r="J2207">
        <v>7287359798.67589</v>
      </c>
      <c r="K2207">
        <v>9565.1225440891194</v>
      </c>
      <c r="L2207">
        <v>6.6558488933073203E-3</v>
      </c>
      <c r="M2207">
        <v>2.3151673080619498E-2</v>
      </c>
      <c r="N2207">
        <v>7852321305.3762398</v>
      </c>
      <c r="O2207">
        <v>6319.3591285595903</v>
      </c>
      <c r="P2207">
        <v>2.44440259684242E-2</v>
      </c>
      <c r="Q2207">
        <v>7.4409078798111702E-3</v>
      </c>
      <c r="R2207">
        <v>8022013039.4272299</v>
      </c>
      <c r="S2207">
        <v>7597.4948690098499</v>
      </c>
      <c r="T2207">
        <v>3.99521103484844E-2</v>
      </c>
      <c r="U2207">
        <v>6.7732825329392902E-3</v>
      </c>
    </row>
    <row r="2208" spans="1:21" x14ac:dyDescent="0.3">
      <c r="A2208">
        <v>11490.014456000001</v>
      </c>
      <c r="B2208">
        <v>0</v>
      </c>
      <c r="C2208">
        <v>211.512</v>
      </c>
      <c r="D2208">
        <v>502.57100000000003</v>
      </c>
      <c r="E2208">
        <v>123.17700000000001</v>
      </c>
      <c r="F2208">
        <v>7099707787.3415899</v>
      </c>
      <c r="G2208">
        <v>7816.7266978910502</v>
      </c>
      <c r="H2208">
        <v>1.0751434993049301E-3</v>
      </c>
      <c r="I2208">
        <v>1.4912357378515E-3</v>
      </c>
      <c r="J2208">
        <v>7287356192.09974</v>
      </c>
      <c r="K2208">
        <v>9561.2698470260402</v>
      </c>
      <c r="L2208">
        <v>6.6868878551752603E-3</v>
      </c>
      <c r="M2208">
        <v>2.2997724496074099E-2</v>
      </c>
      <c r="N2208">
        <v>7852317860.5318098</v>
      </c>
      <c r="O2208">
        <v>6320.3979561187698</v>
      </c>
      <c r="P2208">
        <v>2.4444078651473199E-2</v>
      </c>
      <c r="Q2208">
        <v>7.4285505521440301E-3</v>
      </c>
      <c r="R2208">
        <v>8022009335.7047396</v>
      </c>
      <c r="S2208">
        <v>7599.7606522011802</v>
      </c>
      <c r="T2208">
        <v>3.9906781185144097E-2</v>
      </c>
      <c r="U2208">
        <v>6.7513052806942699E-3</v>
      </c>
    </row>
    <row r="2209" spans="1:21" x14ac:dyDescent="0.3">
      <c r="A2209">
        <v>11495.216243000001</v>
      </c>
      <c r="B2209">
        <v>0</v>
      </c>
      <c r="C2209">
        <v>211.54599999999999</v>
      </c>
      <c r="D2209">
        <v>502.57100000000003</v>
      </c>
      <c r="E2209">
        <v>123.21</v>
      </c>
      <c r="F2209">
        <v>7099704260.7616501</v>
      </c>
      <c r="G2209">
        <v>7814.4412569006299</v>
      </c>
      <c r="H2209">
        <v>1.05119274119764E-3</v>
      </c>
      <c r="I2209">
        <v>1.49532302543048E-3</v>
      </c>
      <c r="J2209">
        <v>7287352683.1473398</v>
      </c>
      <c r="K2209">
        <v>9564.0134250655901</v>
      </c>
      <c r="L2209">
        <v>6.66330142618467E-3</v>
      </c>
      <c r="M2209">
        <v>2.3120753541550701E-2</v>
      </c>
      <c r="N2209">
        <v>7852313579.7946997</v>
      </c>
      <c r="O2209">
        <v>6320.5190831043601</v>
      </c>
      <c r="P2209">
        <v>2.41987376508426E-2</v>
      </c>
      <c r="Q2209">
        <v>7.4129811703420199E-3</v>
      </c>
      <c r="R2209">
        <v>8022005166.3017902</v>
      </c>
      <c r="S2209">
        <v>7597.3689997329802</v>
      </c>
      <c r="T2209">
        <v>4.00548237401167E-2</v>
      </c>
      <c r="U2209">
        <v>6.7709706014152096E-3</v>
      </c>
    </row>
    <row r="2210" spans="1:21" x14ac:dyDescent="0.3">
      <c r="A2210">
        <v>11500.417824</v>
      </c>
      <c r="B2210">
        <v>0</v>
      </c>
      <c r="C2210">
        <v>211.578</v>
      </c>
      <c r="D2210">
        <v>502.42899999999997</v>
      </c>
      <c r="E2210">
        <v>123.26300000000001</v>
      </c>
      <c r="F2210">
        <v>7099700831.9950399</v>
      </c>
      <c r="G2210">
        <v>7816.3775035255303</v>
      </c>
      <c r="H2210">
        <v>1.0839919265742601E-3</v>
      </c>
      <c r="I2210">
        <v>1.48982361379585E-3</v>
      </c>
      <c r="J2210">
        <v>7287348957.9622698</v>
      </c>
      <c r="K2210">
        <v>9569.1501627595699</v>
      </c>
      <c r="L2210">
        <v>6.6536479415036896E-3</v>
      </c>
      <c r="M2210">
        <v>2.2978369394003401E-2</v>
      </c>
      <c r="N2210">
        <v>7852309937.7965202</v>
      </c>
      <c r="O2210">
        <v>6320.9120107489198</v>
      </c>
      <c r="P2210">
        <v>2.4286419866834701E-2</v>
      </c>
      <c r="Q2210">
        <v>7.4236538310111597E-3</v>
      </c>
      <c r="R2210">
        <v>8022001467.8831997</v>
      </c>
      <c r="S2210">
        <v>7600.6514279720604</v>
      </c>
      <c r="T2210">
        <v>4.0148056666500197E-2</v>
      </c>
      <c r="U2210">
        <v>6.7679405869797201E-3</v>
      </c>
    </row>
    <row r="2211" spans="1:21" x14ac:dyDescent="0.3">
      <c r="A2211">
        <v>11505.599564</v>
      </c>
      <c r="B2211">
        <v>0</v>
      </c>
      <c r="C2211">
        <v>211.614</v>
      </c>
      <c r="D2211">
        <v>502.34199999999998</v>
      </c>
      <c r="E2211">
        <v>123.28</v>
      </c>
      <c r="F2211">
        <v>7099697492.7856398</v>
      </c>
      <c r="G2211">
        <v>7817.2018042403197</v>
      </c>
      <c r="H2211">
        <v>1.08594245801592E-3</v>
      </c>
      <c r="I2211">
        <v>1.5139592140326001E-3</v>
      </c>
      <c r="J2211">
        <v>7287345697.0432997</v>
      </c>
      <c r="K2211">
        <v>9569.7565192172096</v>
      </c>
      <c r="L2211">
        <v>6.6655979182171001E-3</v>
      </c>
      <c r="M2211">
        <v>2.3060511537726799E-2</v>
      </c>
      <c r="N2211">
        <v>7852306401.3923197</v>
      </c>
      <c r="O2211">
        <v>6319.9823588496502</v>
      </c>
      <c r="P2211">
        <v>2.4476590184624301E-2</v>
      </c>
      <c r="Q2211">
        <v>7.4180521288407502E-3</v>
      </c>
      <c r="R2211">
        <v>8021997809.1433096</v>
      </c>
      <c r="S2211">
        <v>7598.3147727373898</v>
      </c>
      <c r="T2211">
        <v>4.0120923432163301E-2</v>
      </c>
      <c r="U2211">
        <v>6.7887096417310498E-3</v>
      </c>
    </row>
    <row r="2212" spans="1:21" x14ac:dyDescent="0.3">
      <c r="A2212">
        <v>11510.891119</v>
      </c>
      <c r="B2212">
        <v>0</v>
      </c>
      <c r="C2212">
        <v>211.64599999999999</v>
      </c>
      <c r="D2212">
        <v>502.31200000000001</v>
      </c>
      <c r="E2212">
        <v>123.32599999999999</v>
      </c>
      <c r="F2212">
        <v>7099694212.2075701</v>
      </c>
      <c r="G2212">
        <v>7817.7036996377301</v>
      </c>
      <c r="H2212">
        <v>1.0656871851332801E-3</v>
      </c>
      <c r="I2212">
        <v>1.49453200087942E-3</v>
      </c>
      <c r="J2212">
        <v>7287341970.2433996</v>
      </c>
      <c r="K2212">
        <v>9567.3897388842506</v>
      </c>
      <c r="L2212">
        <v>6.6547716904449897E-3</v>
      </c>
      <c r="M2212">
        <v>2.2961875844014899E-2</v>
      </c>
      <c r="N2212">
        <v>7852302317.7162304</v>
      </c>
      <c r="O2212">
        <v>6321.6380312785304</v>
      </c>
      <c r="P2212">
        <v>2.4402161549986499E-2</v>
      </c>
      <c r="Q2212">
        <v>7.3926753852159299E-3</v>
      </c>
      <c r="R2212">
        <v>8021993659.39324</v>
      </c>
      <c r="S2212">
        <v>7603.5792601743697</v>
      </c>
      <c r="T2212">
        <v>4.0166822414553598E-2</v>
      </c>
      <c r="U2212">
        <v>6.75688916719822E-3</v>
      </c>
    </row>
    <row r="2213" spans="1:21" x14ac:dyDescent="0.3">
      <c r="A2213">
        <v>11516.112288</v>
      </c>
      <c r="B2213">
        <v>0</v>
      </c>
      <c r="C2213">
        <v>211.67699999999999</v>
      </c>
      <c r="D2213">
        <v>502.19099999999997</v>
      </c>
      <c r="E2213">
        <v>123.377</v>
      </c>
      <c r="F2213">
        <v>7099690847.20432</v>
      </c>
      <c r="G2213">
        <v>7820.2519167460496</v>
      </c>
      <c r="H2213">
        <v>1.05817063683288E-3</v>
      </c>
      <c r="I2213">
        <v>1.4857412537777699E-3</v>
      </c>
      <c r="J2213">
        <v>7287338690.4809198</v>
      </c>
      <c r="K2213">
        <v>9565.60817644089</v>
      </c>
      <c r="L2213">
        <v>6.65975893352427E-3</v>
      </c>
      <c r="M2213">
        <v>2.2992332813331701E-2</v>
      </c>
      <c r="N2213">
        <v>7852298753.7672901</v>
      </c>
      <c r="O2213">
        <v>6319.14736291385</v>
      </c>
      <c r="P2213">
        <v>2.4434423904840501E-2</v>
      </c>
      <c r="Q2213">
        <v>7.4182992658104099E-3</v>
      </c>
      <c r="R2213">
        <v>8021989807.0001097</v>
      </c>
      <c r="S2213">
        <v>7598.15509572462</v>
      </c>
      <c r="T2213">
        <v>4.02165176380921E-2</v>
      </c>
      <c r="U2213">
        <v>6.7661261218478702E-3</v>
      </c>
    </row>
    <row r="2214" spans="1:21" x14ac:dyDescent="0.3">
      <c r="A2214">
        <v>11521.313942999999</v>
      </c>
      <c r="B2214">
        <v>0</v>
      </c>
      <c r="C2214">
        <v>211.709</v>
      </c>
      <c r="D2214">
        <v>502.20100000000002</v>
      </c>
      <c r="E2214">
        <v>123.407</v>
      </c>
      <c r="F2214">
        <v>7099687138.1084003</v>
      </c>
      <c r="G2214">
        <v>7821.4952891093099</v>
      </c>
      <c r="H2214">
        <v>1.05438031997012E-3</v>
      </c>
      <c r="I2214">
        <v>1.5045771790756399E-3</v>
      </c>
      <c r="J2214">
        <v>7287334731.2941704</v>
      </c>
      <c r="K2214">
        <v>9573.1868311282306</v>
      </c>
      <c r="L2214">
        <v>6.6660445168169801E-3</v>
      </c>
      <c r="M2214">
        <v>2.30120894043323E-2</v>
      </c>
      <c r="N2214">
        <v>7852295237.3334303</v>
      </c>
      <c r="O2214">
        <v>6319.3983463985796</v>
      </c>
      <c r="P2214">
        <v>2.4335390771661899E-2</v>
      </c>
      <c r="Q2214">
        <v>7.3831622078971999E-3</v>
      </c>
      <c r="R2214">
        <v>8021986053.0605202</v>
      </c>
      <c r="S2214">
        <v>7598.2413310123902</v>
      </c>
      <c r="T2214">
        <v>4.0380072944086097E-2</v>
      </c>
      <c r="U2214">
        <v>6.7530285943877503E-3</v>
      </c>
    </row>
    <row r="2215" spans="1:21" x14ac:dyDescent="0.3">
      <c r="A2215">
        <v>11526.505729</v>
      </c>
      <c r="B2215">
        <v>0</v>
      </c>
      <c r="C2215">
        <v>211.74100000000001</v>
      </c>
      <c r="D2215">
        <v>502.286</v>
      </c>
      <c r="E2215">
        <v>123.458</v>
      </c>
      <c r="F2215">
        <v>7099683993.63941</v>
      </c>
      <c r="G2215">
        <v>7822.80530646645</v>
      </c>
      <c r="H2215">
        <v>1.0591707700244801E-3</v>
      </c>
      <c r="I2215">
        <v>1.49272623356569E-3</v>
      </c>
      <c r="J2215">
        <v>7287331473.50177</v>
      </c>
      <c r="K2215">
        <v>9569.8580471743298</v>
      </c>
      <c r="L2215">
        <v>6.6704185919337702E-3</v>
      </c>
      <c r="M2215">
        <v>2.29835903971672E-2</v>
      </c>
      <c r="N2215">
        <v>7852291184.0915003</v>
      </c>
      <c r="O2215">
        <v>6315.2939562196198</v>
      </c>
      <c r="P2215">
        <v>2.4543441360795001E-2</v>
      </c>
      <c r="Q2215">
        <v>7.3948286905298503E-3</v>
      </c>
      <c r="R2215">
        <v>8021982295.5228596</v>
      </c>
      <c r="S2215">
        <v>7603.3746227428201</v>
      </c>
      <c r="T2215">
        <v>4.0423012505116401E-2</v>
      </c>
      <c r="U2215">
        <v>6.7750123840955596E-3</v>
      </c>
    </row>
    <row r="2216" spans="1:21" x14ac:dyDescent="0.3">
      <c r="A2216">
        <v>11531.697694</v>
      </c>
      <c r="B2216">
        <v>0</v>
      </c>
      <c r="C2216">
        <v>211.773</v>
      </c>
      <c r="D2216">
        <v>502.30900000000003</v>
      </c>
      <c r="E2216">
        <v>123.485</v>
      </c>
      <c r="F2216">
        <v>7099680274.8501196</v>
      </c>
      <c r="G2216">
        <v>7815.3095130207703</v>
      </c>
      <c r="H2216">
        <v>1.0454314057231199E-3</v>
      </c>
      <c r="I2216">
        <v>1.5001169526412299E-3</v>
      </c>
      <c r="J2216">
        <v>7287327999.1694698</v>
      </c>
      <c r="K2216">
        <v>9570.1132537837602</v>
      </c>
      <c r="L2216">
        <v>6.66741803406841E-3</v>
      </c>
      <c r="M2216">
        <v>2.2964106512559201E-2</v>
      </c>
      <c r="N2216">
        <v>7852288070.2416601</v>
      </c>
      <c r="O2216">
        <v>6322.5067338216104</v>
      </c>
      <c r="P2216">
        <v>2.4452046478248401E-2</v>
      </c>
      <c r="Q2216">
        <v>7.3673727441895698E-3</v>
      </c>
      <c r="R2216">
        <v>8021978273.3083601</v>
      </c>
      <c r="S2216">
        <v>7599.5209746107403</v>
      </c>
      <c r="T2216">
        <v>4.0515028793741199E-2</v>
      </c>
      <c r="U2216">
        <v>6.7692122004081503E-3</v>
      </c>
    </row>
    <row r="2217" spans="1:21" x14ac:dyDescent="0.3">
      <c r="A2217">
        <v>11536.919172</v>
      </c>
      <c r="B2217">
        <v>0</v>
      </c>
      <c r="C2217">
        <v>211.80799999999999</v>
      </c>
      <c r="D2217">
        <v>502.32100000000003</v>
      </c>
      <c r="E2217">
        <v>123.53700000000001</v>
      </c>
      <c r="F2217">
        <v>7099676723.4395304</v>
      </c>
      <c r="G2217">
        <v>7810.7280276564297</v>
      </c>
      <c r="H2217">
        <v>1.0692616102095901E-3</v>
      </c>
      <c r="I2217">
        <v>0</v>
      </c>
      <c r="J2217">
        <v>7287324127.1176205</v>
      </c>
      <c r="K2217">
        <v>9566.7902600034395</v>
      </c>
      <c r="L2217">
        <v>6.6765791297532604E-3</v>
      </c>
      <c r="M2217">
        <v>2.3047957358687799E-2</v>
      </c>
      <c r="N2217">
        <v>7852284108.4390497</v>
      </c>
      <c r="O2217">
        <v>6322.3071492468098</v>
      </c>
      <c r="P2217">
        <v>2.4467260279832301E-2</v>
      </c>
      <c r="Q2217">
        <v>7.3678858301055097E-3</v>
      </c>
      <c r="R2217">
        <v>8021974545.4300499</v>
      </c>
      <c r="S2217">
        <v>7600.6582474638499</v>
      </c>
      <c r="T2217">
        <v>4.0549450772814903E-2</v>
      </c>
      <c r="U2217">
        <v>6.7545621296976601E-3</v>
      </c>
    </row>
    <row r="2218" spans="1:21" x14ac:dyDescent="0.3">
      <c r="A2218">
        <v>11542.141030999999</v>
      </c>
      <c r="B2218">
        <v>0</v>
      </c>
      <c r="C2218">
        <v>211.839</v>
      </c>
      <c r="D2218">
        <v>502.38200000000001</v>
      </c>
      <c r="E2218">
        <v>123.565</v>
      </c>
      <c r="F2218">
        <v>7099673522.20541</v>
      </c>
      <c r="G2218">
        <v>7822.6737416259002</v>
      </c>
      <c r="H2218">
        <v>1.0469484461966101E-3</v>
      </c>
      <c r="I2218">
        <v>0</v>
      </c>
      <c r="J2218">
        <v>7287320781.8800297</v>
      </c>
      <c r="K2218">
        <v>9569.5785602266496</v>
      </c>
      <c r="L2218">
        <v>6.6667058961853501E-3</v>
      </c>
      <c r="M2218">
        <v>2.3014955402568999E-2</v>
      </c>
      <c r="N2218">
        <v>7852280162.4255199</v>
      </c>
      <c r="O2218">
        <v>6320.9239298329503</v>
      </c>
      <c r="P2218">
        <v>2.4552288767320501E-2</v>
      </c>
      <c r="Q2218">
        <v>7.3672613807535502E-3</v>
      </c>
      <c r="R2218">
        <v>8021970679.7922802</v>
      </c>
      <c r="S2218">
        <v>7602.0783245426201</v>
      </c>
      <c r="T2218">
        <v>4.0621227806402503E-2</v>
      </c>
      <c r="U2218">
        <v>6.7608917035185704E-3</v>
      </c>
    </row>
    <row r="2219" spans="1:21" x14ac:dyDescent="0.3">
      <c r="A2219">
        <v>11547.392776999999</v>
      </c>
      <c r="B2219">
        <v>0</v>
      </c>
      <c r="C2219">
        <v>211.876</v>
      </c>
      <c r="D2219">
        <v>502.363</v>
      </c>
      <c r="E2219">
        <v>123.616</v>
      </c>
      <c r="F2219">
        <v>7099670010.4449997</v>
      </c>
      <c r="G2219">
        <v>7819.3641403171896</v>
      </c>
      <c r="H2219">
        <v>1.0516868591538399E-3</v>
      </c>
      <c r="I2219">
        <v>1.5066194783376701E-3</v>
      </c>
      <c r="J2219">
        <v>7287317067.4154396</v>
      </c>
      <c r="K2219">
        <v>9568.7466150945293</v>
      </c>
      <c r="L2219">
        <v>6.6663343109079802E-3</v>
      </c>
      <c r="M2219">
        <v>2.2906373750914099E-2</v>
      </c>
      <c r="N2219">
        <v>7852275942.0163403</v>
      </c>
      <c r="O2219">
        <v>6326.9065135989804</v>
      </c>
      <c r="P2219">
        <v>2.44976263727247E-2</v>
      </c>
      <c r="Q2219">
        <v>7.3445584229354603E-3</v>
      </c>
      <c r="R2219">
        <v>8021966882.1609297</v>
      </c>
      <c r="S2219">
        <v>7604.5667415137405</v>
      </c>
      <c r="T2219">
        <v>4.0582940860819101E-2</v>
      </c>
      <c r="U2219">
        <v>6.7553728540936603E-3</v>
      </c>
    </row>
    <row r="2220" spans="1:21" x14ac:dyDescent="0.3">
      <c r="A2220">
        <v>11552.614783999999</v>
      </c>
      <c r="B2220">
        <v>0</v>
      </c>
      <c r="C2220">
        <v>211.90600000000001</v>
      </c>
      <c r="D2220">
        <v>502.42899999999997</v>
      </c>
      <c r="E2220">
        <v>123.648</v>
      </c>
      <c r="F2220">
        <v>7099666335.4178696</v>
      </c>
      <c r="G2220">
        <v>7815.8407283511096</v>
      </c>
      <c r="H2220">
        <v>1.04428131365345E-3</v>
      </c>
      <c r="I2220">
        <v>1.5215508082939101E-3</v>
      </c>
      <c r="J2220">
        <v>7287313807.3350096</v>
      </c>
      <c r="K2220">
        <v>9570.7821559555905</v>
      </c>
      <c r="L2220">
        <v>6.6684646869664202E-3</v>
      </c>
      <c r="M2220">
        <v>2.2929297123787599E-2</v>
      </c>
      <c r="N2220">
        <v>7852272575.8294897</v>
      </c>
      <c r="O2220">
        <v>6322.1304630600698</v>
      </c>
      <c r="P2220">
        <v>2.4490360794373101E-2</v>
      </c>
      <c r="Q2220">
        <v>7.3480594644164702E-3</v>
      </c>
      <c r="R2220">
        <v>8021962946.6525402</v>
      </c>
      <c r="S2220">
        <v>7602.4057284506398</v>
      </c>
      <c r="T2220">
        <v>4.0596189401256297E-2</v>
      </c>
      <c r="U2220">
        <v>6.7514674263831499E-3</v>
      </c>
    </row>
    <row r="2221" spans="1:21" x14ac:dyDescent="0.3">
      <c r="A2221">
        <v>11557.826601000001</v>
      </c>
      <c r="B2221">
        <v>0</v>
      </c>
      <c r="C2221">
        <v>211.941</v>
      </c>
      <c r="D2221">
        <v>502.36500000000001</v>
      </c>
      <c r="E2221">
        <v>123.691</v>
      </c>
      <c r="F2221">
        <v>7099662628.6434202</v>
      </c>
      <c r="G2221">
        <v>7818.8026449724402</v>
      </c>
      <c r="H2221">
        <v>1.04896203083038E-3</v>
      </c>
      <c r="I2221">
        <v>1.5012337159578701E-3</v>
      </c>
      <c r="J2221">
        <v>7287310218.8916998</v>
      </c>
      <c r="K2221">
        <v>9573.6418413912306</v>
      </c>
      <c r="L2221">
        <v>6.6784151639868502E-3</v>
      </c>
      <c r="M2221">
        <v>2.2880436805143602E-2</v>
      </c>
      <c r="N2221">
        <v>7852268602.3056803</v>
      </c>
      <c r="O2221">
        <v>6319.0583080127499</v>
      </c>
      <c r="P2221">
        <v>2.4623598821244801E-2</v>
      </c>
      <c r="Q2221">
        <v>7.3284706435421502E-3</v>
      </c>
      <c r="R2221">
        <v>8021959153.0362196</v>
      </c>
      <c r="S2221">
        <v>7607.3388772613898</v>
      </c>
      <c r="T2221">
        <v>4.0693040924900101E-2</v>
      </c>
      <c r="U2221">
        <v>6.7648206705788402E-3</v>
      </c>
    </row>
    <row r="2222" spans="1:21" x14ac:dyDescent="0.3">
      <c r="A2222">
        <v>11563.098465999999</v>
      </c>
      <c r="B2222">
        <v>0</v>
      </c>
      <c r="C2222">
        <v>211.97300000000001</v>
      </c>
      <c r="D2222">
        <v>502.19400000000002</v>
      </c>
      <c r="E2222">
        <v>123.738</v>
      </c>
      <c r="F2222">
        <v>7099659902.1095896</v>
      </c>
      <c r="G2222">
        <v>7818.5995470773996</v>
      </c>
      <c r="H2222">
        <v>1.07036410163525E-3</v>
      </c>
      <c r="I2222">
        <v>1.5198553304443399E-3</v>
      </c>
      <c r="J2222">
        <v>7287306767.4221497</v>
      </c>
      <c r="K2222">
        <v>9574.76383877015</v>
      </c>
      <c r="L2222">
        <v>6.6656515292849699E-3</v>
      </c>
      <c r="M2222">
        <v>2.2840189596710601E-2</v>
      </c>
      <c r="N2222">
        <v>7852265462.8578701</v>
      </c>
      <c r="O2222">
        <v>6323.0083084709804</v>
      </c>
      <c r="P2222">
        <v>2.4502570542587001E-2</v>
      </c>
      <c r="Q2222">
        <v>7.3400923689045799E-3</v>
      </c>
      <c r="R2222">
        <v>8021955233.191</v>
      </c>
      <c r="S2222">
        <v>7605.9507754245496</v>
      </c>
      <c r="T2222">
        <v>4.0721641146705602E-2</v>
      </c>
      <c r="U2222">
        <v>6.7620608496335496E-3</v>
      </c>
    </row>
    <row r="2223" spans="1:21" x14ac:dyDescent="0.3">
      <c r="A2223">
        <v>11568.329906000001</v>
      </c>
      <c r="B2223">
        <v>0</v>
      </c>
      <c r="C2223">
        <v>212.006</v>
      </c>
      <c r="D2223">
        <v>502.07100000000003</v>
      </c>
      <c r="E2223">
        <v>123.78</v>
      </c>
      <c r="F2223">
        <v>7099656253.2443705</v>
      </c>
      <c r="G2223">
        <v>7820.53086309027</v>
      </c>
      <c r="H2223">
        <v>1.0614927230036999E-3</v>
      </c>
      <c r="I2223">
        <v>1.5201835284555101E-3</v>
      </c>
      <c r="J2223">
        <v>7287302985.6829796</v>
      </c>
      <c r="K2223">
        <v>9570.0409037382597</v>
      </c>
      <c r="L2223">
        <v>6.6691823260877003E-3</v>
      </c>
      <c r="M2223">
        <v>2.2889982161025699E-2</v>
      </c>
      <c r="N2223">
        <v>7852261267.5270596</v>
      </c>
      <c r="O2223">
        <v>6318.3698943653499</v>
      </c>
      <c r="P2223">
        <v>2.4548808672214699E-2</v>
      </c>
      <c r="Q2223">
        <v>7.3526780323978696E-3</v>
      </c>
      <c r="R2223">
        <v>8021951609.6754398</v>
      </c>
      <c r="S2223">
        <v>7603.1526506599403</v>
      </c>
      <c r="T2223">
        <v>4.0552158072351699E-2</v>
      </c>
      <c r="U2223">
        <v>6.7646792292348499E-3</v>
      </c>
    </row>
    <row r="2224" spans="1:21" x14ac:dyDescent="0.3">
      <c r="A2224">
        <v>11573.531204000001</v>
      </c>
      <c r="B2224">
        <v>0</v>
      </c>
      <c r="C2224">
        <v>212.03899999999999</v>
      </c>
      <c r="D2224">
        <v>502.10599999999999</v>
      </c>
      <c r="E2224">
        <v>123.812</v>
      </c>
      <c r="F2224">
        <v>7099652606.4231901</v>
      </c>
      <c r="G2224">
        <v>7821.9328314427103</v>
      </c>
      <c r="H2224">
        <v>1.0501776716230499E-3</v>
      </c>
      <c r="I2224">
        <v>0</v>
      </c>
      <c r="J2224">
        <v>7287299480.0995197</v>
      </c>
      <c r="K2224">
        <v>9569.2103640674595</v>
      </c>
      <c r="L2224">
        <v>6.6747172274091403E-3</v>
      </c>
      <c r="M2224">
        <v>2.2952042873994102E-2</v>
      </c>
      <c r="N2224">
        <v>7852257594.95086</v>
      </c>
      <c r="O2224">
        <v>6324.2636447996401</v>
      </c>
      <c r="P2224">
        <v>2.4587125079999501E-2</v>
      </c>
      <c r="Q2224">
        <v>7.3636960257490499E-3</v>
      </c>
      <c r="R2224">
        <v>8021947518.32967</v>
      </c>
      <c r="S2224">
        <v>7601.8392222640996</v>
      </c>
      <c r="T2224">
        <v>4.0800859889837698E-2</v>
      </c>
      <c r="U2224">
        <v>6.7743660445458197E-3</v>
      </c>
    </row>
    <row r="2225" spans="1:21" x14ac:dyDescent="0.3">
      <c r="A2225">
        <v>11578.762666000001</v>
      </c>
      <c r="B2225">
        <v>0</v>
      </c>
      <c r="C2225">
        <v>212.07</v>
      </c>
      <c r="D2225">
        <v>502.13499999999999</v>
      </c>
      <c r="E2225">
        <v>123.85</v>
      </c>
      <c r="F2225">
        <v>7099649290.0104904</v>
      </c>
      <c r="G2225">
        <v>7820.1042124765499</v>
      </c>
      <c r="H2225">
        <v>1.05657984865515E-3</v>
      </c>
      <c r="I2225">
        <v>1.51843848606916E-3</v>
      </c>
      <c r="J2225">
        <v>7287295880.1197996</v>
      </c>
      <c r="K2225">
        <v>9568.0463943437098</v>
      </c>
      <c r="L2225">
        <v>6.66138028661815E-3</v>
      </c>
      <c r="M2225">
        <v>2.2789418179169602E-2</v>
      </c>
      <c r="N2225">
        <v>7852254001.1434097</v>
      </c>
      <c r="O2225">
        <v>6318.5086052978704</v>
      </c>
      <c r="P2225">
        <v>2.4341746144729701E-2</v>
      </c>
      <c r="Q2225">
        <v>7.3470423536693098E-3</v>
      </c>
      <c r="R2225">
        <v>8021943499.6152697</v>
      </c>
      <c r="S2225">
        <v>7604.7213119661901</v>
      </c>
      <c r="T2225">
        <v>4.08150528972996E-2</v>
      </c>
      <c r="U2225">
        <v>6.7697176336630003E-3</v>
      </c>
    </row>
    <row r="2226" spans="1:21" x14ac:dyDescent="0.3">
      <c r="A2226">
        <v>11583.944356</v>
      </c>
      <c r="B2226">
        <v>0</v>
      </c>
      <c r="C2226">
        <v>212.10300000000001</v>
      </c>
      <c r="D2226">
        <v>502.149</v>
      </c>
      <c r="E2226">
        <v>123.883</v>
      </c>
      <c r="F2226">
        <v>7099646291.96661</v>
      </c>
      <c r="G2226">
        <v>7818.5702733797098</v>
      </c>
      <c r="H2226">
        <v>1.0421268560977101E-3</v>
      </c>
      <c r="I2226">
        <v>1.5179100757804799E-3</v>
      </c>
      <c r="J2226">
        <v>7287292422.2730598</v>
      </c>
      <c r="K2226">
        <v>9573.8488921155204</v>
      </c>
      <c r="L2226">
        <v>6.6451339003692602E-3</v>
      </c>
      <c r="M2226">
        <v>2.28469055352041E-2</v>
      </c>
      <c r="N2226">
        <v>7852249771.6459799</v>
      </c>
      <c r="O2226">
        <v>6318.1772492193704</v>
      </c>
      <c r="P2226">
        <v>2.4424213966815399E-2</v>
      </c>
      <c r="Q2226">
        <v>7.3376501351522603E-3</v>
      </c>
      <c r="R2226">
        <v>8021939533.9967203</v>
      </c>
      <c r="S2226">
        <v>7604.9937002455099</v>
      </c>
      <c r="T2226">
        <v>4.0653348525903202E-2</v>
      </c>
      <c r="U2226">
        <v>6.7786037019911998E-3</v>
      </c>
    </row>
    <row r="2227" spans="1:21" x14ac:dyDescent="0.3">
      <c r="A2227">
        <v>11589.136033999999</v>
      </c>
      <c r="B2227">
        <v>0</v>
      </c>
      <c r="C2227">
        <v>212.13499999999999</v>
      </c>
      <c r="D2227">
        <v>502.084</v>
      </c>
      <c r="E2227">
        <v>123.902</v>
      </c>
      <c r="F2227">
        <v>7099642354.4504995</v>
      </c>
      <c r="G2227">
        <v>7823.7713887460404</v>
      </c>
      <c r="H2227">
        <v>1.04448798091602E-3</v>
      </c>
      <c r="I2227">
        <v>1.51383863110331E-3</v>
      </c>
      <c r="J2227">
        <v>7287288997.6929102</v>
      </c>
      <c r="K2227">
        <v>9571.5675961340003</v>
      </c>
      <c r="L2227">
        <v>6.6604471185049098E-3</v>
      </c>
      <c r="M2227">
        <v>2.2785057805661799E-2</v>
      </c>
      <c r="N2227">
        <v>7852246084.6631298</v>
      </c>
      <c r="O2227">
        <v>6322.1555491516201</v>
      </c>
      <c r="P2227">
        <v>2.4414374972679301E-2</v>
      </c>
      <c r="Q2227">
        <v>7.3449418988011297E-3</v>
      </c>
      <c r="R2227">
        <v>8021935905.4235897</v>
      </c>
      <c r="S2227">
        <v>7606.4805703386201</v>
      </c>
      <c r="T2227">
        <v>4.0797795618424199E-2</v>
      </c>
      <c r="U2227">
        <v>6.7618384395763701E-3</v>
      </c>
    </row>
    <row r="2228" spans="1:21" x14ac:dyDescent="0.3">
      <c r="A2228">
        <v>11594.317661999999</v>
      </c>
      <c r="B2228">
        <v>0</v>
      </c>
      <c r="C2228">
        <v>212.167</v>
      </c>
      <c r="D2228">
        <v>502.00599999999997</v>
      </c>
      <c r="E2228">
        <v>123.96299999999999</v>
      </c>
      <c r="F2228">
        <v>7099639066.1066999</v>
      </c>
      <c r="G2228">
        <v>7813.9508561432503</v>
      </c>
      <c r="H2228">
        <v>1.0469202965105401E-3</v>
      </c>
      <c r="I2228">
        <v>1.51194880595162E-3</v>
      </c>
      <c r="J2228">
        <v>7287285373.2418299</v>
      </c>
      <c r="K2228">
        <v>9567.8795901591493</v>
      </c>
      <c r="L2228">
        <v>6.6497926441195596E-3</v>
      </c>
      <c r="M2228">
        <v>2.2912309214744998E-2</v>
      </c>
      <c r="N2228">
        <v>7852242572.8364697</v>
      </c>
      <c r="O2228">
        <v>6321.7533435452497</v>
      </c>
      <c r="P2228">
        <v>2.46185615203461E-2</v>
      </c>
      <c r="Q2228">
        <v>7.3524146221128298E-3</v>
      </c>
      <c r="R2228">
        <v>8021932091.5013704</v>
      </c>
      <c r="S2228">
        <v>7602.44313605963</v>
      </c>
      <c r="T2228">
        <v>4.0922856157426399E-2</v>
      </c>
      <c r="U2228">
        <v>6.7805403987141301E-3</v>
      </c>
    </row>
    <row r="2229" spans="1:21" x14ac:dyDescent="0.3">
      <c r="A2229">
        <v>11599.529194999999</v>
      </c>
      <c r="B2229">
        <v>0</v>
      </c>
      <c r="C2229">
        <v>212.20099999999999</v>
      </c>
      <c r="D2229">
        <v>502.02600000000001</v>
      </c>
      <c r="E2229">
        <v>123.998</v>
      </c>
      <c r="F2229">
        <v>7099635724.1834097</v>
      </c>
      <c r="G2229">
        <v>7822.9647750115</v>
      </c>
      <c r="H2229">
        <v>1.0584091021038401E-3</v>
      </c>
      <c r="I2229">
        <v>1.5124327679276899E-3</v>
      </c>
      <c r="J2229">
        <v>7287282005.1377096</v>
      </c>
      <c r="K2229">
        <v>9575.2705594720792</v>
      </c>
      <c r="L2229">
        <v>6.6556139070457496E-3</v>
      </c>
      <c r="M2229">
        <v>2.2779774211681699E-2</v>
      </c>
      <c r="N2229">
        <v>7852238841.8696699</v>
      </c>
      <c r="O2229">
        <v>6323.96856898232</v>
      </c>
      <c r="P2229">
        <v>2.45537582098363E-2</v>
      </c>
      <c r="Q2229">
        <v>7.34371598177949E-3</v>
      </c>
      <c r="R2229">
        <v>8021928357.7486296</v>
      </c>
      <c r="S2229">
        <v>7603.0566650750097</v>
      </c>
      <c r="T2229">
        <v>4.0880093223543697E-2</v>
      </c>
      <c r="U2229">
        <v>6.7758143805447301E-3</v>
      </c>
    </row>
    <row r="2230" spans="1:21" x14ac:dyDescent="0.3">
      <c r="A2230">
        <v>11604.721761000001</v>
      </c>
      <c r="B2230">
        <v>0</v>
      </c>
      <c r="C2230">
        <v>212.233</v>
      </c>
      <c r="D2230">
        <v>502.07600000000002</v>
      </c>
      <c r="E2230">
        <v>124.05200000000001</v>
      </c>
      <c r="F2230">
        <v>7099631930.85569</v>
      </c>
      <c r="G2230">
        <v>7821.5342175900196</v>
      </c>
      <c r="H2230">
        <v>1.0420510178230499E-3</v>
      </c>
      <c r="I2230">
        <v>1.5250891015863E-3</v>
      </c>
      <c r="J2230">
        <v>7287278147.7584896</v>
      </c>
      <c r="K2230">
        <v>9570.6581319113502</v>
      </c>
      <c r="L2230">
        <v>6.6633247598943002E-3</v>
      </c>
      <c r="M2230">
        <v>2.2769522444215901E-2</v>
      </c>
      <c r="N2230">
        <v>7852234839.3366699</v>
      </c>
      <c r="O2230">
        <v>6325.5890834960901</v>
      </c>
      <c r="P2230">
        <v>2.4539917561715901E-2</v>
      </c>
      <c r="Q2230">
        <v>7.3318469469148603E-3</v>
      </c>
      <c r="R2230">
        <v>8021924166.2194099</v>
      </c>
      <c r="S2230">
        <v>7603.0470337523102</v>
      </c>
      <c r="T2230">
        <v>4.0928562905948901E-2</v>
      </c>
      <c r="U2230">
        <v>6.7813413350472701E-3</v>
      </c>
    </row>
    <row r="2231" spans="1:21" x14ac:dyDescent="0.3">
      <c r="A2231">
        <v>11609.911656</v>
      </c>
      <c r="B2231">
        <v>0</v>
      </c>
      <c r="C2231">
        <v>212.26400000000001</v>
      </c>
      <c r="D2231">
        <v>502.041</v>
      </c>
      <c r="E2231">
        <v>124.066</v>
      </c>
      <c r="F2231">
        <v>7099628770.6023998</v>
      </c>
      <c r="G2231">
        <v>7818.54917402502</v>
      </c>
      <c r="H2231">
        <v>1.07811680452032E-3</v>
      </c>
      <c r="I2231">
        <v>1.5452135507888799E-3</v>
      </c>
      <c r="J2231">
        <v>7287274646.2437</v>
      </c>
      <c r="K2231">
        <v>9577.9905077025305</v>
      </c>
      <c r="L2231">
        <v>6.6640351660766702E-3</v>
      </c>
      <c r="M2231">
        <v>2.2894191383122799E-2</v>
      </c>
      <c r="N2231">
        <v>7852230770.3341799</v>
      </c>
      <c r="O2231">
        <v>6323.0525890440504</v>
      </c>
      <c r="P2231">
        <v>2.4479840382465898E-2</v>
      </c>
      <c r="Q2231">
        <v>7.3277292930029403E-3</v>
      </c>
      <c r="R2231">
        <v>8021920701.1850405</v>
      </c>
      <c r="S2231">
        <v>7604.8822881999604</v>
      </c>
      <c r="T2231">
        <v>4.1188876582986499E-2</v>
      </c>
      <c r="U2231">
        <v>6.7662221382071503E-3</v>
      </c>
    </row>
    <row r="2232" spans="1:21" x14ac:dyDescent="0.3">
      <c r="A2232">
        <v>11615.175381999999</v>
      </c>
      <c r="B2232">
        <v>0</v>
      </c>
      <c r="C2232">
        <v>212.29599999999999</v>
      </c>
      <c r="D2232">
        <v>501.85199999999998</v>
      </c>
      <c r="E2232">
        <v>124.122</v>
      </c>
      <c r="F2232">
        <v>7099625554.8754501</v>
      </c>
      <c r="G2232">
        <v>7819.7413895444397</v>
      </c>
      <c r="H2232">
        <v>1.0766153699743599E-3</v>
      </c>
      <c r="I2232">
        <v>5.0005167947314603E-3</v>
      </c>
      <c r="J2232">
        <v>7287271205.0230398</v>
      </c>
      <c r="K2232">
        <v>9573.3349475400591</v>
      </c>
      <c r="L2232">
        <v>6.6425477207907703E-3</v>
      </c>
      <c r="M2232">
        <v>2.28052205117199E-2</v>
      </c>
      <c r="N2232">
        <v>7852227347.9296799</v>
      </c>
      <c r="O2232">
        <v>6324.5540158142903</v>
      </c>
      <c r="P2232">
        <v>2.44590253797334E-2</v>
      </c>
      <c r="Q2232">
        <v>7.3224048184508698E-3</v>
      </c>
      <c r="R2232">
        <v>8021916719.4408903</v>
      </c>
      <c r="S2232">
        <v>7608.48252535347</v>
      </c>
      <c r="T2232">
        <v>4.0981671632503602E-2</v>
      </c>
      <c r="U2232">
        <v>6.7865193578823197E-3</v>
      </c>
    </row>
    <row r="2233" spans="1:21" x14ac:dyDescent="0.3">
      <c r="A2233">
        <v>11620.365878000001</v>
      </c>
      <c r="B2233">
        <v>0</v>
      </c>
      <c r="C2233">
        <v>212.32900000000001</v>
      </c>
      <c r="D2233">
        <v>501.774</v>
      </c>
      <c r="E2233">
        <v>124.16800000000001</v>
      </c>
      <c r="F2233">
        <v>7099621854.3224001</v>
      </c>
      <c r="G2233">
        <v>7819.3910727228404</v>
      </c>
      <c r="H2233">
        <v>1.0615369539706801E-3</v>
      </c>
      <c r="I2233">
        <v>0</v>
      </c>
      <c r="J2233">
        <v>7287267709.3407402</v>
      </c>
      <c r="K2233">
        <v>9571.2122187977493</v>
      </c>
      <c r="L2233">
        <v>6.6422215194656704E-3</v>
      </c>
      <c r="M2233">
        <v>2.27313622828587E-2</v>
      </c>
      <c r="N2233">
        <v>7852223273.2535801</v>
      </c>
      <c r="O2233">
        <v>6322.5349991056601</v>
      </c>
      <c r="P2233">
        <v>2.4504481512573999E-2</v>
      </c>
      <c r="Q2233">
        <v>7.3031463769645004E-3</v>
      </c>
      <c r="R2233">
        <v>8021912764.6269302</v>
      </c>
      <c r="S2233">
        <v>7608.4427615426903</v>
      </c>
      <c r="T2233">
        <v>4.11530377338905E-2</v>
      </c>
      <c r="U2233">
        <v>6.7750209337882504E-3</v>
      </c>
    </row>
    <row r="2234" spans="1:21" x14ac:dyDescent="0.3">
      <c r="A2234">
        <v>11625.593225000001</v>
      </c>
      <c r="B2234">
        <v>0</v>
      </c>
      <c r="C2234">
        <v>212.36199999999999</v>
      </c>
      <c r="D2234">
        <v>501.77800000000002</v>
      </c>
      <c r="E2234">
        <v>124.203</v>
      </c>
      <c r="F2234">
        <v>7099618282.5447502</v>
      </c>
      <c r="G2234">
        <v>7824.8568253697003</v>
      </c>
      <c r="H2234">
        <v>1.03751322730449E-3</v>
      </c>
      <c r="I2234">
        <v>1.5333563223378999E-3</v>
      </c>
      <c r="J2234">
        <v>7287264218.4977798</v>
      </c>
      <c r="K2234">
        <v>9570.24475243692</v>
      </c>
      <c r="L2234">
        <v>6.6673283789483E-3</v>
      </c>
      <c r="M2234">
        <v>2.2861641501104899E-2</v>
      </c>
      <c r="N2234">
        <v>7852219921.6560898</v>
      </c>
      <c r="O2234">
        <v>6324.3524132638304</v>
      </c>
      <c r="P2234">
        <v>2.4446360691294598E-2</v>
      </c>
      <c r="Q2234">
        <v>7.3202370799761102E-3</v>
      </c>
      <c r="R2234">
        <v>8021908812.3525295</v>
      </c>
      <c r="S2234">
        <v>7607.6765521449597</v>
      </c>
      <c r="T2234">
        <v>4.1247805501088301E-2</v>
      </c>
      <c r="U2234">
        <v>6.7791656346630003E-3</v>
      </c>
    </row>
    <row r="2235" spans="1:21" x14ac:dyDescent="0.3">
      <c r="A2235">
        <v>11630.806640000001</v>
      </c>
      <c r="B2235">
        <v>0</v>
      </c>
      <c r="C2235">
        <v>212.39500000000001</v>
      </c>
      <c r="D2235">
        <v>501.77199999999999</v>
      </c>
      <c r="E2235">
        <v>124.246</v>
      </c>
      <c r="F2235">
        <v>7099614752.1192904</v>
      </c>
      <c r="G2235">
        <v>7822.5162865974198</v>
      </c>
      <c r="H2235">
        <v>1.0338539988632299E-3</v>
      </c>
      <c r="I2235">
        <v>1.51525222935678E-3</v>
      </c>
      <c r="J2235">
        <v>7287260686.8225698</v>
      </c>
      <c r="K2235">
        <v>9574.27529408601</v>
      </c>
      <c r="L2235">
        <v>6.6805663668378003E-3</v>
      </c>
      <c r="M2235">
        <v>2.2780283352543399E-2</v>
      </c>
      <c r="N2235">
        <v>7852215995.1858797</v>
      </c>
      <c r="O2235">
        <v>6323.4588307485601</v>
      </c>
      <c r="P2235">
        <v>2.4472412444869501E-2</v>
      </c>
      <c r="Q2235">
        <v>7.3394568160286304E-3</v>
      </c>
      <c r="R2235">
        <v>8021904958.9562597</v>
      </c>
      <c r="S2235">
        <v>7608.6777284888703</v>
      </c>
      <c r="T2235">
        <v>4.1255500401467901E-2</v>
      </c>
      <c r="U2235">
        <v>6.78160386018253E-3</v>
      </c>
    </row>
    <row r="2236" spans="1:21" x14ac:dyDescent="0.3">
      <c r="A2236">
        <v>11636.027853</v>
      </c>
      <c r="B2236">
        <v>0</v>
      </c>
      <c r="C2236">
        <v>212.42400000000001</v>
      </c>
      <c r="D2236">
        <v>501.69400000000002</v>
      </c>
      <c r="E2236">
        <v>124.267</v>
      </c>
      <c r="F2236">
        <v>7099611393.7468596</v>
      </c>
      <c r="G2236">
        <v>7827.1364998626696</v>
      </c>
      <c r="H2236">
        <v>1.0392776043409099E-3</v>
      </c>
      <c r="I2236">
        <v>1.53470400388671E-3</v>
      </c>
      <c r="J2236">
        <v>7287256826.5748701</v>
      </c>
      <c r="K2236">
        <v>9572.0784588749902</v>
      </c>
      <c r="L2236">
        <v>6.65982906537998E-3</v>
      </c>
      <c r="M2236">
        <v>2.2859472555044402E-2</v>
      </c>
      <c r="N2236">
        <v>7852212164.7129898</v>
      </c>
      <c r="O2236">
        <v>6327.7749720295897</v>
      </c>
      <c r="P2236">
        <v>2.45073247344469E-2</v>
      </c>
      <c r="Q2236">
        <v>7.3309108005753703E-3</v>
      </c>
      <c r="R2236">
        <v>8021901133.6669598</v>
      </c>
      <c r="S2236">
        <v>7606.3823515825097</v>
      </c>
      <c r="T2236">
        <v>4.1126226577264703E-2</v>
      </c>
      <c r="U2236">
        <v>6.7826311773097397E-3</v>
      </c>
    </row>
    <row r="2237" spans="1:21" x14ac:dyDescent="0.3">
      <c r="A2237">
        <v>11641.230233</v>
      </c>
      <c r="B2237">
        <v>0</v>
      </c>
      <c r="C2237">
        <v>212.45699999999999</v>
      </c>
      <c r="D2237">
        <v>501.625</v>
      </c>
      <c r="E2237">
        <v>124.30200000000001</v>
      </c>
      <c r="F2237">
        <v>7099607952.7493</v>
      </c>
      <c r="G2237">
        <v>7822.6068355875796</v>
      </c>
      <c r="H2237">
        <v>1.0423465526112701E-3</v>
      </c>
      <c r="I2237">
        <v>0</v>
      </c>
      <c r="J2237">
        <v>7287253591.1298504</v>
      </c>
      <c r="K2237">
        <v>9575.5698947533401</v>
      </c>
      <c r="L2237">
        <v>6.6430177748405296E-3</v>
      </c>
      <c r="M2237">
        <v>2.2695847547423199E-2</v>
      </c>
      <c r="N2237">
        <v>7852208381.9782</v>
      </c>
      <c r="O2237">
        <v>6329.1088899228498</v>
      </c>
      <c r="P2237">
        <v>2.45908828224102E-2</v>
      </c>
      <c r="Q2237">
        <v>7.3386477965161597E-3</v>
      </c>
      <c r="R2237">
        <v>8021897231.7037802</v>
      </c>
      <c r="S2237">
        <v>7608.4697934312699</v>
      </c>
      <c r="T2237">
        <v>4.1350723839578503E-2</v>
      </c>
      <c r="U2237">
        <v>6.7727507156506101E-3</v>
      </c>
    </row>
    <row r="2238" spans="1:21" x14ac:dyDescent="0.3">
      <c r="A2238">
        <v>11646.481669999999</v>
      </c>
      <c r="B2238">
        <v>0</v>
      </c>
      <c r="C2238">
        <v>212.49100000000001</v>
      </c>
      <c r="D2238">
        <v>501.75</v>
      </c>
      <c r="E2238">
        <v>124.36799999999999</v>
      </c>
      <c r="F2238">
        <v>7099604723.9667997</v>
      </c>
      <c r="G2238">
        <v>7820.3120322812902</v>
      </c>
      <c r="H2238">
        <v>1.04777989844306E-3</v>
      </c>
      <c r="I2238">
        <v>0</v>
      </c>
      <c r="J2238">
        <v>7287249873.21523</v>
      </c>
      <c r="K2238">
        <v>9572.3334235687398</v>
      </c>
      <c r="L2238">
        <v>6.6534634388642697E-3</v>
      </c>
      <c r="M2238">
        <v>2.28143155129828E-2</v>
      </c>
      <c r="N2238">
        <v>7852204766.7958403</v>
      </c>
      <c r="O2238">
        <v>6324.8060911297598</v>
      </c>
      <c r="P2238">
        <v>2.4613817793355901E-2</v>
      </c>
      <c r="Q2238">
        <v>7.3192546844483399E-3</v>
      </c>
      <c r="R2238">
        <v>8021893686.4444199</v>
      </c>
      <c r="S2238">
        <v>7608.5191056377698</v>
      </c>
      <c r="T2238">
        <v>4.1288054775975601E-2</v>
      </c>
      <c r="U2238">
        <v>6.7706922706459198E-3</v>
      </c>
    </row>
    <row r="2239" spans="1:21" x14ac:dyDescent="0.3">
      <c r="A2239">
        <v>11651.723355</v>
      </c>
      <c r="B2239">
        <v>0</v>
      </c>
      <c r="C2239">
        <v>212.523</v>
      </c>
      <c r="D2239">
        <v>501.70299999999997</v>
      </c>
      <c r="E2239">
        <v>124.371</v>
      </c>
      <c r="F2239">
        <v>7099601311.0790195</v>
      </c>
      <c r="G2239">
        <v>7823.2821539549705</v>
      </c>
      <c r="H2239">
        <v>1.0606722312400099E-3</v>
      </c>
      <c r="I2239">
        <v>5.0055385332192304E-3</v>
      </c>
      <c r="J2239">
        <v>7287246277.9886904</v>
      </c>
      <c r="K2239">
        <v>9574.5293289917699</v>
      </c>
      <c r="L2239">
        <v>6.6509037173426103E-3</v>
      </c>
      <c r="M2239">
        <v>2.27991813108003E-2</v>
      </c>
      <c r="N2239">
        <v>7852201019.4559402</v>
      </c>
      <c r="O2239">
        <v>6326.3882583844797</v>
      </c>
      <c r="P2239">
        <v>2.4526895946647399E-2</v>
      </c>
      <c r="Q2239">
        <v>7.32173548269074E-3</v>
      </c>
      <c r="R2239">
        <v>8021889383.29566</v>
      </c>
      <c r="S2239">
        <v>7608.6386722430598</v>
      </c>
      <c r="T2239">
        <v>4.11660673514984E-2</v>
      </c>
      <c r="U2239">
        <v>6.7762225764470899E-3</v>
      </c>
    </row>
    <row r="2240" spans="1:21" x14ac:dyDescent="0.3">
      <c r="A2240">
        <v>11656.925184</v>
      </c>
      <c r="B2240">
        <v>0</v>
      </c>
      <c r="C2240">
        <v>212.554</v>
      </c>
      <c r="D2240">
        <v>501.48099999999999</v>
      </c>
      <c r="E2240">
        <v>124.428</v>
      </c>
      <c r="F2240">
        <v>7099597674.4013901</v>
      </c>
      <c r="G2240">
        <v>7817.6718596447699</v>
      </c>
      <c r="H2240">
        <v>1.0233361041513201E-3</v>
      </c>
      <c r="I2240">
        <v>0</v>
      </c>
      <c r="J2240">
        <v>7287242730.9083796</v>
      </c>
      <c r="K2240">
        <v>9576.1417673448395</v>
      </c>
      <c r="L2240">
        <v>6.6529343533913501E-3</v>
      </c>
      <c r="M2240">
        <v>2.2787376940518599E-2</v>
      </c>
      <c r="N2240">
        <v>7852197185.4095402</v>
      </c>
      <c r="O2240">
        <v>6323.8505454849901</v>
      </c>
      <c r="P2240">
        <v>2.4396248189126699E-2</v>
      </c>
      <c r="Q2240">
        <v>7.2945174598620099E-3</v>
      </c>
      <c r="R2240">
        <v>8021885882.2294397</v>
      </c>
      <c r="S2240">
        <v>7606.3653814035497</v>
      </c>
      <c r="T2240">
        <v>4.1346242942552E-2</v>
      </c>
      <c r="U2240">
        <v>6.7890338998865801E-3</v>
      </c>
    </row>
    <row r="2241" spans="1:21" x14ac:dyDescent="0.3">
      <c r="A2241">
        <v>11662.14688</v>
      </c>
      <c r="B2241">
        <v>0</v>
      </c>
      <c r="C2241">
        <v>212.58500000000001</v>
      </c>
      <c r="D2241">
        <v>501.404</v>
      </c>
      <c r="E2241">
        <v>124.458</v>
      </c>
      <c r="F2241">
        <v>7099594082.6566401</v>
      </c>
      <c r="G2241">
        <v>7817.3367387670396</v>
      </c>
      <c r="H2241">
        <v>1.0524422884365301E-3</v>
      </c>
      <c r="I2241">
        <v>1.5426018685682601E-3</v>
      </c>
      <c r="J2241">
        <v>7287239295.50072</v>
      </c>
      <c r="K2241">
        <v>9576.2775402251791</v>
      </c>
      <c r="L2241">
        <v>6.6568841562346997E-3</v>
      </c>
      <c r="M2241">
        <v>2.2878080837029201E-2</v>
      </c>
      <c r="N2241">
        <v>7852193622.69452</v>
      </c>
      <c r="O2241">
        <v>6326.7391117859397</v>
      </c>
      <c r="P2241">
        <v>2.4609204623654599E-2</v>
      </c>
      <c r="Q2241">
        <v>7.3033583090445896E-3</v>
      </c>
      <c r="R2241">
        <v>8021881733.2510099</v>
      </c>
      <c r="S2241">
        <v>7609.6119056630996</v>
      </c>
      <c r="T2241">
        <v>4.1453998523757599E-2</v>
      </c>
      <c r="U2241">
        <v>6.7813028441985898E-3</v>
      </c>
    </row>
    <row r="2242" spans="1:21" x14ac:dyDescent="0.3">
      <c r="A2242">
        <v>11667.438279</v>
      </c>
      <c r="B2242">
        <v>0</v>
      </c>
      <c r="C2242">
        <v>212.62</v>
      </c>
      <c r="D2242">
        <v>501.39699999999999</v>
      </c>
      <c r="E2242">
        <v>124.489</v>
      </c>
      <c r="F2242">
        <v>7099590649.0548296</v>
      </c>
      <c r="G2242">
        <v>7817.4256336873405</v>
      </c>
      <c r="H2242">
        <v>1.05263946515236E-3</v>
      </c>
      <c r="I2242">
        <v>0</v>
      </c>
      <c r="J2242">
        <v>7287235708.9595499</v>
      </c>
      <c r="K2242">
        <v>9571.6273788198105</v>
      </c>
      <c r="L2242">
        <v>6.6569178832711299E-3</v>
      </c>
      <c r="M2242">
        <v>2.2731649925055199E-2</v>
      </c>
      <c r="N2242">
        <v>7852189482.7870398</v>
      </c>
      <c r="O2242">
        <v>6324.7057507283598</v>
      </c>
      <c r="P2242">
        <v>2.44467667935785E-2</v>
      </c>
      <c r="Q2242">
        <v>7.31652053745851E-3</v>
      </c>
      <c r="R2242">
        <v>8021877868.68962</v>
      </c>
      <c r="S2242">
        <v>7607.2562765347502</v>
      </c>
      <c r="T2242">
        <v>4.1321348434216698E-2</v>
      </c>
      <c r="U2242">
        <v>6.7708623562390303E-3</v>
      </c>
    </row>
    <row r="2243" spans="1:21" x14ac:dyDescent="0.3">
      <c r="A2243">
        <v>11672.679832</v>
      </c>
      <c r="B2243">
        <v>0</v>
      </c>
      <c r="C2243">
        <v>212.655</v>
      </c>
      <c r="D2243">
        <v>501.35899999999998</v>
      </c>
      <c r="E2243">
        <v>124.542</v>
      </c>
      <c r="F2243">
        <v>7099587389.1267595</v>
      </c>
      <c r="G2243">
        <v>7822.3472408384296</v>
      </c>
      <c r="H2243">
        <v>1.0678817452515401E-3</v>
      </c>
      <c r="I2243">
        <v>1.54015540288831E-3</v>
      </c>
      <c r="J2243">
        <v>7287232141.2686596</v>
      </c>
      <c r="K2243">
        <v>9577.1840270110606</v>
      </c>
      <c r="L2243">
        <v>6.6750840812227399E-3</v>
      </c>
      <c r="M2243">
        <v>2.2773733190793899E-2</v>
      </c>
      <c r="N2243">
        <v>7852185301.3862495</v>
      </c>
      <c r="O2243">
        <v>6323.7421287157604</v>
      </c>
      <c r="P2243">
        <v>2.45958296510554E-2</v>
      </c>
      <c r="Q2243">
        <v>7.3320845730917902E-3</v>
      </c>
      <c r="R2243">
        <v>8021874209.11621</v>
      </c>
      <c r="S2243">
        <v>7608.9068356205898</v>
      </c>
      <c r="T2243">
        <v>4.1623164253926502E-2</v>
      </c>
      <c r="U2243">
        <v>6.8130874618988098E-3</v>
      </c>
    </row>
    <row r="2244" spans="1:21" x14ac:dyDescent="0.3">
      <c r="A2244">
        <v>11677.891444999999</v>
      </c>
      <c r="B2244">
        <v>0</v>
      </c>
      <c r="C2244">
        <v>212.685</v>
      </c>
      <c r="D2244">
        <v>501.42899999999997</v>
      </c>
      <c r="E2244">
        <v>124.56</v>
      </c>
      <c r="F2244">
        <v>7099583833.4302502</v>
      </c>
      <c r="G2244">
        <v>7825.2996769708998</v>
      </c>
      <c r="H2244">
        <v>1.04151792402493E-3</v>
      </c>
      <c r="I2244">
        <v>5.0120105979330597E-3</v>
      </c>
      <c r="J2244">
        <v>7287228552.12852</v>
      </c>
      <c r="K2244">
        <v>9579.3247438539893</v>
      </c>
      <c r="L2244">
        <v>6.6426801984395198E-3</v>
      </c>
      <c r="M2244">
        <v>2.2741930810595602E-2</v>
      </c>
      <c r="N2244">
        <v>7852182121.8579798</v>
      </c>
      <c r="O2244">
        <v>6324.5862975065102</v>
      </c>
      <c r="P2244">
        <v>2.4650815716748899E-2</v>
      </c>
      <c r="Q2244">
        <v>7.28987310989545E-3</v>
      </c>
      <c r="R2244">
        <v>8021870331.7909603</v>
      </c>
      <c r="S2244">
        <v>7609.7060243696496</v>
      </c>
      <c r="T2244">
        <v>4.1420111658033901E-2</v>
      </c>
      <c r="U2244">
        <v>6.7893851317603702E-3</v>
      </c>
    </row>
    <row r="2245" spans="1:21" x14ac:dyDescent="0.3">
      <c r="A2245">
        <v>11683.102998</v>
      </c>
      <c r="B2245">
        <v>0</v>
      </c>
      <c r="C2245">
        <v>212.71700000000001</v>
      </c>
      <c r="D2245">
        <v>501.536</v>
      </c>
      <c r="E2245">
        <v>124.605</v>
      </c>
      <c r="F2245">
        <v>7099580226.5413103</v>
      </c>
      <c r="G2245">
        <v>7821.16806000218</v>
      </c>
      <c r="H2245">
        <v>1.0378214677765E-3</v>
      </c>
      <c r="I2245">
        <v>1.5489319721996499E-3</v>
      </c>
      <c r="J2245">
        <v>7287225079.11759</v>
      </c>
      <c r="K2245">
        <v>9578.3317303004806</v>
      </c>
      <c r="L2245">
        <v>6.6617438229518797E-3</v>
      </c>
      <c r="M2245">
        <v>2.2774349571079201E-2</v>
      </c>
      <c r="N2245">
        <v>7852177978.9344702</v>
      </c>
      <c r="O2245">
        <v>6325.3649568444798</v>
      </c>
      <c r="P2245">
        <v>2.4742954000580099E-2</v>
      </c>
      <c r="Q2245">
        <v>7.3000968458714803E-3</v>
      </c>
      <c r="R2245">
        <v>8021866299.7618999</v>
      </c>
      <c r="S2245">
        <v>7610.2320100224297</v>
      </c>
      <c r="T2245">
        <v>4.1510130656190497E-2</v>
      </c>
      <c r="U2245">
        <v>6.7915134891945199E-3</v>
      </c>
    </row>
    <row r="2246" spans="1:21" x14ac:dyDescent="0.3">
      <c r="A2246">
        <v>11688.294479</v>
      </c>
      <c r="B2246">
        <v>0</v>
      </c>
      <c r="C2246">
        <v>212.74799999999999</v>
      </c>
      <c r="D2246">
        <v>501.55099999999999</v>
      </c>
      <c r="E2246">
        <v>124.61799999999999</v>
      </c>
      <c r="F2246">
        <v>7099577000.4372797</v>
      </c>
      <c r="G2246">
        <v>7823.6306331676396</v>
      </c>
      <c r="H2246">
        <v>1.03831838216835E-3</v>
      </c>
      <c r="I2246">
        <v>1.5485258784187501E-3</v>
      </c>
      <c r="J2246">
        <v>7287221472.2344904</v>
      </c>
      <c r="K2246">
        <v>9575.6937220517902</v>
      </c>
      <c r="L2246">
        <v>6.6855614826719202E-3</v>
      </c>
      <c r="M2246">
        <v>2.2817918169678601E-2</v>
      </c>
      <c r="N2246">
        <v>7852174723.4345102</v>
      </c>
      <c r="O2246">
        <v>6324.8626153381201</v>
      </c>
      <c r="P2246">
        <v>2.45352611456854E-2</v>
      </c>
      <c r="Q2246">
        <v>7.3156935563965598E-3</v>
      </c>
      <c r="R2246">
        <v>8021862392.7631798</v>
      </c>
      <c r="S2246">
        <v>7611.9740046832803</v>
      </c>
      <c r="T2246">
        <v>4.1634763771849603E-2</v>
      </c>
      <c r="U2246">
        <v>6.7989020885416496E-3</v>
      </c>
    </row>
    <row r="2247" spans="1:21" x14ac:dyDescent="0.3">
      <c r="A2247">
        <v>11693.505553000001</v>
      </c>
      <c r="B2247">
        <v>0</v>
      </c>
      <c r="C2247">
        <v>212.78200000000001</v>
      </c>
      <c r="D2247">
        <v>501.512</v>
      </c>
      <c r="E2247">
        <v>124.66200000000001</v>
      </c>
      <c r="F2247">
        <v>7099573662.6845903</v>
      </c>
      <c r="G2247">
        <v>7824.1276739021596</v>
      </c>
      <c r="H2247">
        <v>1.0419817890215499E-3</v>
      </c>
      <c r="I2247">
        <v>5.0228531753403602E-3</v>
      </c>
      <c r="J2247">
        <v>7287218064.8532</v>
      </c>
      <c r="K2247">
        <v>9582.7734130517492</v>
      </c>
      <c r="L2247">
        <v>6.6602320181992402E-3</v>
      </c>
      <c r="M2247">
        <v>2.2802264012669701E-2</v>
      </c>
      <c r="N2247">
        <v>7852171148.7495203</v>
      </c>
      <c r="O2247">
        <v>6324.07508017698</v>
      </c>
      <c r="P2247">
        <v>2.4517723980163199E-2</v>
      </c>
      <c r="Q2247">
        <v>7.30379906352485E-3</v>
      </c>
      <c r="R2247">
        <v>8021858541.1243696</v>
      </c>
      <c r="S2247">
        <v>7612.0148512409596</v>
      </c>
      <c r="T2247">
        <v>4.1685319749547499E-2</v>
      </c>
      <c r="U2247">
        <v>6.7754490877552599E-3</v>
      </c>
    </row>
    <row r="2248" spans="1:21" x14ac:dyDescent="0.3">
      <c r="A2248">
        <v>11698.747315000001</v>
      </c>
      <c r="B2248">
        <v>0</v>
      </c>
      <c r="C2248">
        <v>212.81299999999999</v>
      </c>
      <c r="D2248">
        <v>501.45699999999999</v>
      </c>
      <c r="E2248">
        <v>124.694</v>
      </c>
      <c r="F2248">
        <v>7099570005.20401</v>
      </c>
      <c r="G2248">
        <v>7821.2682924030096</v>
      </c>
      <c r="H2248">
        <v>1.05014771969369E-3</v>
      </c>
      <c r="I2248">
        <v>5.0337663030827597E-3</v>
      </c>
      <c r="J2248">
        <v>7287214479.9926395</v>
      </c>
      <c r="K2248">
        <v>9576.7536239239998</v>
      </c>
      <c r="L2248">
        <v>6.6663187353513901E-3</v>
      </c>
      <c r="M2248">
        <v>2.2672224509368101E-2</v>
      </c>
      <c r="N2248">
        <v>7852166671.3536301</v>
      </c>
      <c r="O2248">
        <v>6322.0045790635504</v>
      </c>
      <c r="P2248">
        <v>2.4688536222311201E-2</v>
      </c>
      <c r="Q2248">
        <v>7.3186606679026597E-3</v>
      </c>
      <c r="R2248">
        <v>8021854668.1177301</v>
      </c>
      <c r="S2248">
        <v>7609.6284575742402</v>
      </c>
      <c r="T2248">
        <v>4.18713767201856E-2</v>
      </c>
      <c r="U2248">
        <v>6.7863377201845404E-3</v>
      </c>
    </row>
    <row r="2249" spans="1:21" x14ac:dyDescent="0.3">
      <c r="A2249">
        <v>11703.969158</v>
      </c>
      <c r="B2249">
        <v>0</v>
      </c>
      <c r="C2249">
        <v>212.845</v>
      </c>
      <c r="D2249">
        <v>501.49900000000002</v>
      </c>
      <c r="E2249">
        <v>124.721</v>
      </c>
      <c r="F2249">
        <v>7099566364.0345297</v>
      </c>
      <c r="G2249">
        <v>7825.1027633621898</v>
      </c>
      <c r="H2249">
        <v>1.0424651967750999E-3</v>
      </c>
      <c r="I2249">
        <v>1.5514240219319799E-3</v>
      </c>
      <c r="J2249">
        <v>7287210778.4062405</v>
      </c>
      <c r="K2249">
        <v>9581.7242926020699</v>
      </c>
      <c r="L2249">
        <v>6.66414381780666E-3</v>
      </c>
      <c r="M2249">
        <v>2.261141765951E-2</v>
      </c>
      <c r="N2249">
        <v>7852162932.0851803</v>
      </c>
      <c r="O2249">
        <v>6330.2773183181698</v>
      </c>
      <c r="P2249">
        <v>2.4667307488265799E-2</v>
      </c>
      <c r="Q2249">
        <v>7.3017093032908499E-3</v>
      </c>
      <c r="R2249">
        <v>8021850948.3793602</v>
      </c>
      <c r="S2249">
        <v>7609.31735687316</v>
      </c>
      <c r="T2249">
        <v>4.1773768856146899E-2</v>
      </c>
      <c r="U2249">
        <v>6.8087000333299803E-3</v>
      </c>
    </row>
    <row r="2250" spans="1:21" x14ac:dyDescent="0.3">
      <c r="A2250">
        <v>11709.160618</v>
      </c>
      <c r="B2250">
        <v>0</v>
      </c>
      <c r="C2250">
        <v>212.87899999999999</v>
      </c>
      <c r="D2250">
        <v>501.64299999999997</v>
      </c>
      <c r="E2250">
        <v>124.795</v>
      </c>
      <c r="F2250">
        <v>7099563348.6777201</v>
      </c>
      <c r="G2250">
        <v>7821.8526469709004</v>
      </c>
      <c r="H2250">
        <v>1.04732968299579E-3</v>
      </c>
      <c r="I2250">
        <v>1.5468206846091801E-3</v>
      </c>
      <c r="J2250">
        <v>7287207247.4371996</v>
      </c>
      <c r="K2250">
        <v>9577.9027886303193</v>
      </c>
      <c r="L2250">
        <v>6.62954670347779E-3</v>
      </c>
      <c r="M2250">
        <v>2.2668836308392001E-2</v>
      </c>
      <c r="N2250">
        <v>7852159616.0415897</v>
      </c>
      <c r="O2250">
        <v>6324.8784950926402</v>
      </c>
      <c r="P2250">
        <v>2.4675555782359099E-2</v>
      </c>
      <c r="Q2250">
        <v>7.3058942335258803E-3</v>
      </c>
      <c r="R2250">
        <v>8021846836.88624</v>
      </c>
      <c r="S2250">
        <v>7611.6471172308402</v>
      </c>
      <c r="T2250">
        <v>4.2011325533459799E-2</v>
      </c>
      <c r="U2250">
        <v>6.8036686691954201E-3</v>
      </c>
    </row>
    <row r="2251" spans="1:21" x14ac:dyDescent="0.3">
      <c r="A2251">
        <v>11714.372399</v>
      </c>
      <c r="B2251">
        <v>0</v>
      </c>
      <c r="C2251">
        <v>212.911</v>
      </c>
      <c r="D2251">
        <v>501.726</v>
      </c>
      <c r="E2251">
        <v>124.834</v>
      </c>
      <c r="F2251">
        <v>7099559754.1913404</v>
      </c>
      <c r="G2251">
        <v>7822.32904324017</v>
      </c>
      <c r="H2251">
        <v>1.0584188843155099E-3</v>
      </c>
      <c r="I2251">
        <v>1.53882001322238E-3</v>
      </c>
      <c r="J2251">
        <v>7287203641.6101198</v>
      </c>
      <c r="K2251">
        <v>9579.0268549078901</v>
      </c>
      <c r="L2251">
        <v>6.6483320295910499E-3</v>
      </c>
      <c r="M2251">
        <v>2.27048311966149E-2</v>
      </c>
      <c r="N2251">
        <v>7852155220.7230997</v>
      </c>
      <c r="O2251">
        <v>6326.7125893639104</v>
      </c>
      <c r="P2251">
        <v>2.46852339257667E-2</v>
      </c>
      <c r="Q2251">
        <v>7.2786807458241802E-3</v>
      </c>
      <c r="R2251">
        <v>8021843068.0921698</v>
      </c>
      <c r="S2251">
        <v>7611.5678017889904</v>
      </c>
      <c r="T2251">
        <v>4.2016925743731101E-2</v>
      </c>
      <c r="U2251">
        <v>6.7955905475299699E-3</v>
      </c>
    </row>
    <row r="2252" spans="1:21" x14ac:dyDescent="0.3">
      <c r="A2252">
        <v>11719.633766999999</v>
      </c>
      <c r="B2252">
        <v>0</v>
      </c>
      <c r="C2252">
        <v>212.94300000000001</v>
      </c>
      <c r="D2252">
        <v>501.85500000000002</v>
      </c>
      <c r="E2252">
        <v>124.858</v>
      </c>
      <c r="F2252">
        <v>7099556155.3206701</v>
      </c>
      <c r="G2252">
        <v>7821.4682011967398</v>
      </c>
      <c r="H2252">
        <v>1.0351302889963E-3</v>
      </c>
      <c r="I2252">
        <v>1.56914817971511E-3</v>
      </c>
      <c r="J2252">
        <v>7287200068.9147501</v>
      </c>
      <c r="K2252">
        <v>9578.7999451107698</v>
      </c>
      <c r="L2252">
        <v>6.6635004705853703E-3</v>
      </c>
      <c r="M2252">
        <v>2.2630766493256901E-2</v>
      </c>
      <c r="N2252">
        <v>7852151986.3508196</v>
      </c>
      <c r="O2252">
        <v>6327.6953278627698</v>
      </c>
      <c r="P2252">
        <v>2.45753685638701E-2</v>
      </c>
      <c r="Q2252">
        <v>7.27421557653107E-3</v>
      </c>
      <c r="R2252">
        <v>8021839273.6610498</v>
      </c>
      <c r="S2252">
        <v>7614.13353040733</v>
      </c>
      <c r="T2252">
        <v>4.19714197689183E-2</v>
      </c>
      <c r="U2252">
        <v>6.7844216219388898E-3</v>
      </c>
    </row>
    <row r="2253" spans="1:21" x14ac:dyDescent="0.3">
      <c r="A2253">
        <v>11724.845026000001</v>
      </c>
      <c r="B2253">
        <v>0</v>
      </c>
      <c r="C2253">
        <v>212.97399999999999</v>
      </c>
      <c r="D2253">
        <v>501.83300000000003</v>
      </c>
      <c r="E2253">
        <v>124.908</v>
      </c>
      <c r="F2253">
        <v>7099552911.6249199</v>
      </c>
      <c r="G2253">
        <v>7821.4722088055796</v>
      </c>
      <c r="H2253">
        <v>1.03810490183735E-3</v>
      </c>
      <c r="I2253">
        <v>1.5234765392457301E-3</v>
      </c>
      <c r="J2253">
        <v>7287196436.65166</v>
      </c>
      <c r="K2253">
        <v>9579.7275454876108</v>
      </c>
      <c r="L2253">
        <v>6.6664453156906299E-3</v>
      </c>
      <c r="M2253">
        <v>2.2748058898359701E-2</v>
      </c>
      <c r="N2253">
        <v>7852148340.0569601</v>
      </c>
      <c r="O2253">
        <v>6327.2732665025296</v>
      </c>
      <c r="P2253">
        <v>2.48817788362884E-2</v>
      </c>
      <c r="Q2253">
        <v>7.2701329320341498E-3</v>
      </c>
      <c r="R2253">
        <v>8021835302.6297398</v>
      </c>
      <c r="S2253">
        <v>7612.2073763602903</v>
      </c>
      <c r="T2253">
        <v>4.1846487334485302E-2</v>
      </c>
      <c r="U2253">
        <v>6.7991463585439704E-3</v>
      </c>
    </row>
    <row r="2254" spans="1:21" x14ac:dyDescent="0.3">
      <c r="A2254">
        <v>11730.037022</v>
      </c>
      <c r="B2254">
        <v>0</v>
      </c>
      <c r="C2254">
        <v>213.00700000000001</v>
      </c>
      <c r="D2254">
        <v>501.84</v>
      </c>
      <c r="E2254">
        <v>124.926</v>
      </c>
      <c r="F2254">
        <v>7099549471.1784296</v>
      </c>
      <c r="G2254">
        <v>7819.4994662721401</v>
      </c>
      <c r="H2254">
        <v>1.0373878501021699E-3</v>
      </c>
      <c r="I2254">
        <v>1.5578550467233499E-3</v>
      </c>
      <c r="J2254">
        <v>7287193075.9025297</v>
      </c>
      <c r="K2254">
        <v>9584.9402166682594</v>
      </c>
      <c r="L2254">
        <v>6.6486319421738497E-3</v>
      </c>
      <c r="M2254">
        <v>2.2763938425642501E-2</v>
      </c>
      <c r="N2254">
        <v>7852144698.4771996</v>
      </c>
      <c r="O2254">
        <v>6329.9365752964204</v>
      </c>
      <c r="P2254">
        <v>2.46828732557638E-2</v>
      </c>
      <c r="Q2254">
        <v>7.2567486298602199E-3</v>
      </c>
      <c r="R2254">
        <v>8021831369.9070902</v>
      </c>
      <c r="S2254">
        <v>7609.8917422230397</v>
      </c>
      <c r="T2254">
        <v>4.2018210288412398E-2</v>
      </c>
      <c r="U2254">
        <v>6.7950958408111396E-3</v>
      </c>
    </row>
    <row r="2255" spans="1:21" x14ac:dyDescent="0.3">
      <c r="A2255">
        <v>11735.239106999999</v>
      </c>
      <c r="B2255">
        <v>0</v>
      </c>
      <c r="C2255">
        <v>213.04</v>
      </c>
      <c r="D2255">
        <v>501.75</v>
      </c>
      <c r="E2255">
        <v>124.994</v>
      </c>
      <c r="F2255">
        <v>7099546070.9872198</v>
      </c>
      <c r="G2255">
        <v>7827.6153670083504</v>
      </c>
      <c r="H2255">
        <v>1.0406667258210699E-3</v>
      </c>
      <c r="I2255">
        <v>1.5313991739017399E-3</v>
      </c>
      <c r="J2255">
        <v>7287189347.4680996</v>
      </c>
      <c r="K2255">
        <v>9583.5853883592008</v>
      </c>
      <c r="L2255">
        <v>6.6580462910058799E-3</v>
      </c>
      <c r="M2255">
        <v>2.2723481558319401E-2</v>
      </c>
      <c r="N2255">
        <v>7852140226.3451405</v>
      </c>
      <c r="O2255">
        <v>6327.6703131320901</v>
      </c>
      <c r="P2255">
        <v>2.4825138886797299E-2</v>
      </c>
      <c r="Q2255">
        <v>7.2736729824350796E-3</v>
      </c>
      <c r="R2255">
        <v>8021827529.2500401</v>
      </c>
      <c r="S2255">
        <v>7612.7830962988801</v>
      </c>
      <c r="T2255">
        <v>4.21370796569846E-2</v>
      </c>
      <c r="U2255">
        <v>6.7994107633890704E-3</v>
      </c>
    </row>
    <row r="2256" spans="1:21" x14ac:dyDescent="0.3">
      <c r="A2256">
        <v>11740.420423</v>
      </c>
      <c r="B2256">
        <v>0</v>
      </c>
      <c r="C2256">
        <v>213.066</v>
      </c>
      <c r="D2256">
        <v>501.83499999999998</v>
      </c>
      <c r="E2256">
        <v>125.035</v>
      </c>
      <c r="F2256">
        <v>7099542307.2368298</v>
      </c>
      <c r="G2256">
        <v>7819.6377224027201</v>
      </c>
      <c r="H2256">
        <v>1.0657942768927699E-3</v>
      </c>
      <c r="I2256">
        <v>1.54906009189885E-3</v>
      </c>
      <c r="J2256">
        <v>7287186209.3879004</v>
      </c>
      <c r="K2256">
        <v>9584.5878919433908</v>
      </c>
      <c r="L2256">
        <v>6.6617284626168203E-3</v>
      </c>
      <c r="M2256">
        <v>2.2740846923013699E-2</v>
      </c>
      <c r="N2256">
        <v>7852136825.4948101</v>
      </c>
      <c r="O2256">
        <v>6326.6943681458097</v>
      </c>
      <c r="P2256">
        <v>2.48870641294399E-2</v>
      </c>
      <c r="Q2256">
        <v>7.2764793838386403E-3</v>
      </c>
      <c r="R2256">
        <v>8021823771.2525101</v>
      </c>
      <c r="S2256">
        <v>7614.4396952089501</v>
      </c>
      <c r="T2256">
        <v>4.2234407450445301E-2</v>
      </c>
      <c r="U2256">
        <v>6.78160303139538E-3</v>
      </c>
    </row>
    <row r="2257" spans="1:21" x14ac:dyDescent="0.3">
      <c r="A2257">
        <v>11745.612208</v>
      </c>
      <c r="B2257">
        <v>0</v>
      </c>
      <c r="C2257">
        <v>213.1</v>
      </c>
      <c r="D2257">
        <v>501.87700000000001</v>
      </c>
      <c r="E2257">
        <v>125.05200000000001</v>
      </c>
      <c r="F2257">
        <v>7099538988.1921101</v>
      </c>
      <c r="G2257">
        <v>7823.0880496136397</v>
      </c>
      <c r="H2257">
        <v>1.0444236950858999E-3</v>
      </c>
      <c r="I2257">
        <v>1.56248284045282E-3</v>
      </c>
      <c r="J2257">
        <v>7287182530.5096197</v>
      </c>
      <c r="K2257">
        <v>9584.5807289729801</v>
      </c>
      <c r="L2257">
        <v>6.6347748439956802E-3</v>
      </c>
      <c r="M2257">
        <v>2.2708136370020199E-2</v>
      </c>
      <c r="N2257">
        <v>7852132735.2473001</v>
      </c>
      <c r="O2257">
        <v>6329.3994272346999</v>
      </c>
      <c r="P2257">
        <v>2.4780119806533898E-2</v>
      </c>
      <c r="Q2257">
        <v>7.2123770606780302E-3</v>
      </c>
      <c r="R2257">
        <v>8021819876.1855402</v>
      </c>
      <c r="S2257">
        <v>7612.4420442078099</v>
      </c>
      <c r="T2257">
        <v>4.2267946233141299E-2</v>
      </c>
      <c r="U2257">
        <v>6.7750520204818204E-3</v>
      </c>
    </row>
    <row r="2258" spans="1:21" x14ac:dyDescent="0.3">
      <c r="A2258">
        <v>11750.803836999999</v>
      </c>
      <c r="B2258">
        <v>0</v>
      </c>
      <c r="C2258">
        <v>213.13300000000001</v>
      </c>
      <c r="D2258">
        <v>501.99299999999999</v>
      </c>
      <c r="E2258">
        <v>125.104</v>
      </c>
      <c r="F2258">
        <v>7099535597.3209295</v>
      </c>
      <c r="G2258">
        <v>7823.9361351935104</v>
      </c>
      <c r="H2258">
        <v>1.0488331006157901E-3</v>
      </c>
      <c r="I2258">
        <v>1.5602646663754301E-3</v>
      </c>
      <c r="J2258">
        <v>7287178801.6676998</v>
      </c>
      <c r="K2258">
        <v>9580.4892175082405</v>
      </c>
      <c r="L2258">
        <v>6.6712053092453103E-3</v>
      </c>
      <c r="M2258">
        <v>2.2720189089488699E-2</v>
      </c>
      <c r="N2258">
        <v>7852129166.4371004</v>
      </c>
      <c r="O2258">
        <v>6328.4975959836702</v>
      </c>
      <c r="P2258">
        <v>2.5083001475627999E-2</v>
      </c>
      <c r="Q2258">
        <v>7.2181490883483504E-3</v>
      </c>
      <c r="R2258">
        <v>8021815897.67138</v>
      </c>
      <c r="S2258">
        <v>7612.4372600270599</v>
      </c>
      <c r="T2258">
        <v>4.2335888808615399E-2</v>
      </c>
      <c r="U2258">
        <v>6.78057303359581E-3</v>
      </c>
    </row>
    <row r="2259" spans="1:21" x14ac:dyDescent="0.3">
      <c r="A2259">
        <v>11755.995838999999</v>
      </c>
      <c r="B2259">
        <v>0</v>
      </c>
      <c r="C2259">
        <v>213.16399999999999</v>
      </c>
      <c r="D2259">
        <v>502.01600000000002</v>
      </c>
      <c r="E2259">
        <v>125.145</v>
      </c>
      <c r="F2259">
        <v>7099532425.8457804</v>
      </c>
      <c r="G2259">
        <v>7821.7915426865002</v>
      </c>
      <c r="H2259">
        <v>1.0463790361184E-3</v>
      </c>
      <c r="I2259">
        <v>1.5838499148919799E-3</v>
      </c>
      <c r="J2259">
        <v>7287175070.6339102</v>
      </c>
      <c r="K2259">
        <v>9579.9741878001696</v>
      </c>
      <c r="L2259">
        <v>6.6568070695787298E-3</v>
      </c>
      <c r="M2259">
        <v>2.2701770304724301E-2</v>
      </c>
      <c r="N2259">
        <v>7852125050.4019003</v>
      </c>
      <c r="O2259">
        <v>6332.6914422705104</v>
      </c>
      <c r="P2259">
        <v>2.5002646208212999E-2</v>
      </c>
      <c r="Q2259">
        <v>7.2241515168421002E-3</v>
      </c>
      <c r="R2259">
        <v>8021812024.8547802</v>
      </c>
      <c r="S2259">
        <v>7615.6712956720203</v>
      </c>
      <c r="T2259">
        <v>4.2512646706820499E-2</v>
      </c>
      <c r="U2259">
        <v>6.7858668586773399E-3</v>
      </c>
    </row>
    <row r="2260" spans="1:21" x14ac:dyDescent="0.3">
      <c r="A2260">
        <v>11761.208194000001</v>
      </c>
      <c r="B2260">
        <v>0</v>
      </c>
      <c r="C2260">
        <v>213.196</v>
      </c>
      <c r="D2260">
        <v>502.01799999999997</v>
      </c>
      <c r="E2260">
        <v>125.187</v>
      </c>
      <c r="F2260">
        <v>7099528674.59447</v>
      </c>
      <c r="G2260">
        <v>7827.6067803690603</v>
      </c>
      <c r="H2260">
        <v>1.01709354252256E-3</v>
      </c>
      <c r="I2260">
        <v>1.58108148751993E-3</v>
      </c>
      <c r="J2260">
        <v>7287171970.7630701</v>
      </c>
      <c r="K2260">
        <v>9579.5433070457893</v>
      </c>
      <c r="L2260">
        <v>6.6536837482648204E-3</v>
      </c>
      <c r="M2260">
        <v>2.2735068281449899E-2</v>
      </c>
      <c r="N2260">
        <v>7852121386.3451996</v>
      </c>
      <c r="O2260">
        <v>6326.8313469078203</v>
      </c>
      <c r="P2260">
        <v>2.52265074375723E-2</v>
      </c>
      <c r="Q2260">
        <v>7.1883554725313799E-3</v>
      </c>
      <c r="R2260">
        <v>8021808428.1671305</v>
      </c>
      <c r="S2260">
        <v>7612.6695654954201</v>
      </c>
      <c r="T2260">
        <v>4.2640046066600899E-2</v>
      </c>
      <c r="U2260">
        <v>6.7597752697056597E-3</v>
      </c>
    </row>
    <row r="2261" spans="1:21" x14ac:dyDescent="0.3">
      <c r="A2261">
        <v>11766.409505</v>
      </c>
      <c r="B2261">
        <v>0</v>
      </c>
      <c r="C2261">
        <v>213.22499999999999</v>
      </c>
      <c r="D2261">
        <v>502.00700000000001</v>
      </c>
      <c r="E2261">
        <v>125.22799999999999</v>
      </c>
      <c r="F2261">
        <v>7099525405.9762096</v>
      </c>
      <c r="G2261">
        <v>7824.5298771437101</v>
      </c>
      <c r="H2261">
        <v>1.0467730020774001E-3</v>
      </c>
      <c r="I2261">
        <v>1.61373598943301E-3</v>
      </c>
      <c r="J2261">
        <v>7287168420.1655798</v>
      </c>
      <c r="K2261">
        <v>9576.7658890040402</v>
      </c>
      <c r="L2261">
        <v>6.6732305781819204E-3</v>
      </c>
      <c r="M2261">
        <v>2.26338405731632E-2</v>
      </c>
      <c r="N2261">
        <v>7852118172.8260899</v>
      </c>
      <c r="O2261">
        <v>6331.2993127058899</v>
      </c>
      <c r="P2261">
        <v>2.51125953359853E-2</v>
      </c>
      <c r="Q2261">
        <v>7.1741087363058603E-3</v>
      </c>
      <c r="R2261">
        <v>8021804656.6477003</v>
      </c>
      <c r="S2261">
        <v>7615.3844160558801</v>
      </c>
      <c r="T2261">
        <v>4.2670969337891697E-2</v>
      </c>
      <c r="U2261">
        <v>6.7580156436254897E-3</v>
      </c>
    </row>
    <row r="2262" spans="1:21" x14ac:dyDescent="0.3">
      <c r="A2262">
        <v>11771.711119</v>
      </c>
      <c r="B2262">
        <v>0</v>
      </c>
      <c r="C2262">
        <v>213.25899999999999</v>
      </c>
      <c r="D2262">
        <v>501.904</v>
      </c>
      <c r="E2262">
        <v>125.24</v>
      </c>
      <c r="F2262">
        <v>7099521578.3889999</v>
      </c>
      <c r="G2262">
        <v>7826.8377275206603</v>
      </c>
      <c r="H2262">
        <v>1.04317439294582E-3</v>
      </c>
      <c r="I2262">
        <v>1.6000131080897101E-3</v>
      </c>
      <c r="J2262">
        <v>7287164641.9751501</v>
      </c>
      <c r="K2262">
        <v>9583.4993269106308</v>
      </c>
      <c r="L2262">
        <v>6.6839429074680599E-3</v>
      </c>
      <c r="M2262">
        <v>2.2656341732505799E-2</v>
      </c>
      <c r="N2262">
        <v>7852114242.8313799</v>
      </c>
      <c r="O2262">
        <v>6331.49277265812</v>
      </c>
      <c r="P2262">
        <v>2.5264909056930001E-2</v>
      </c>
      <c r="Q2262">
        <v>7.1440643913001896E-3</v>
      </c>
      <c r="R2262">
        <v>8021800523.3006001</v>
      </c>
      <c r="S2262">
        <v>7616.00461537708</v>
      </c>
      <c r="T2262">
        <v>4.3132225877881701E-2</v>
      </c>
      <c r="U2262">
        <v>6.7499480408599304E-3</v>
      </c>
    </row>
    <row r="2263" spans="1:21" x14ac:dyDescent="0.3">
      <c r="A2263">
        <v>11776.932631</v>
      </c>
      <c r="B2263">
        <v>0</v>
      </c>
      <c r="C2263">
        <v>213.291</v>
      </c>
      <c r="D2263">
        <v>501.80099999999999</v>
      </c>
      <c r="E2263">
        <v>125.303</v>
      </c>
      <c r="F2263">
        <v>7099518338.4569502</v>
      </c>
      <c r="G2263">
        <v>7823.2391708484702</v>
      </c>
      <c r="H2263">
        <v>1.05063873602896E-3</v>
      </c>
      <c r="I2263">
        <v>1.60148439533972E-3</v>
      </c>
      <c r="J2263">
        <v>7287161036.7533197</v>
      </c>
      <c r="K2263">
        <v>9577.1860080958795</v>
      </c>
      <c r="L2263">
        <v>6.6703426697786701E-3</v>
      </c>
      <c r="M2263">
        <v>2.2500414241142401E-2</v>
      </c>
      <c r="N2263">
        <v>7852110532.2528896</v>
      </c>
      <c r="O2263">
        <v>6329.7639634197203</v>
      </c>
      <c r="P2263">
        <v>2.5268815467443102E-2</v>
      </c>
      <c r="Q2263">
        <v>7.1089108113949803E-3</v>
      </c>
      <c r="R2263">
        <v>8021796510.48559</v>
      </c>
      <c r="S2263">
        <v>7617.8302262448296</v>
      </c>
      <c r="T2263">
        <v>4.3308103299144397E-2</v>
      </c>
      <c r="U2263">
        <v>6.7313040159165099E-3</v>
      </c>
    </row>
    <row r="2264" spans="1:21" x14ac:dyDescent="0.3">
      <c r="A2264">
        <v>11782.124610000001</v>
      </c>
      <c r="B2264">
        <v>0</v>
      </c>
      <c r="C2264">
        <v>213.32</v>
      </c>
      <c r="D2264">
        <v>501.83300000000003</v>
      </c>
      <c r="E2264">
        <v>125.32599999999999</v>
      </c>
      <c r="F2264">
        <v>7099514448.8822498</v>
      </c>
      <c r="G2264">
        <v>7825.0545067023804</v>
      </c>
      <c r="H2264">
        <v>1.0315010442104599E-3</v>
      </c>
      <c r="I2264">
        <v>1.61685303055202E-3</v>
      </c>
      <c r="J2264">
        <v>7287157585.3654099</v>
      </c>
      <c r="K2264">
        <v>9587.6089459888899</v>
      </c>
      <c r="L2264">
        <v>6.7011730703181701E-3</v>
      </c>
      <c r="M2264">
        <v>2.2590794096495399E-2</v>
      </c>
      <c r="N2264">
        <v>7852106152.0970297</v>
      </c>
      <c r="O2264">
        <v>6329.0383122562398</v>
      </c>
      <c r="P2264">
        <v>2.5232017106801001E-2</v>
      </c>
      <c r="Q2264">
        <v>7.0781404633119896E-3</v>
      </c>
      <c r="R2264">
        <v>8021792910.35359</v>
      </c>
      <c r="S2264">
        <v>7616.07271334712</v>
      </c>
      <c r="T2264">
        <v>4.3456483237324699E-2</v>
      </c>
      <c r="U2264">
        <v>6.7474150141416701E-3</v>
      </c>
    </row>
    <row r="2265" spans="1:21" x14ac:dyDescent="0.3">
      <c r="A2265">
        <v>11787.336719999999</v>
      </c>
      <c r="B2265">
        <v>0</v>
      </c>
      <c r="C2265">
        <v>213.35300000000001</v>
      </c>
      <c r="D2265">
        <v>501.87400000000002</v>
      </c>
      <c r="E2265">
        <v>125.379</v>
      </c>
      <c r="F2265">
        <v>7099511180.42908</v>
      </c>
      <c r="G2265">
        <v>7824.9192467720804</v>
      </c>
      <c r="H2265">
        <v>1.0590617711124599E-3</v>
      </c>
      <c r="I2265">
        <v>1.6198375569323701E-3</v>
      </c>
      <c r="J2265">
        <v>7287153808.4629698</v>
      </c>
      <c r="K2265">
        <v>9577.9453241258707</v>
      </c>
      <c r="L2265">
        <v>6.6886216173434303E-3</v>
      </c>
      <c r="M2265">
        <v>2.2568689543959301E-2</v>
      </c>
      <c r="N2265">
        <v>7852102918.7455597</v>
      </c>
      <c r="O2265">
        <v>6328.3138056819298</v>
      </c>
      <c r="P2265">
        <v>2.5702742759210501E-2</v>
      </c>
      <c r="Q2265">
        <v>7.0891858667528097E-3</v>
      </c>
      <c r="R2265">
        <v>8021789019.5039597</v>
      </c>
      <c r="S2265">
        <v>7616.9322369288502</v>
      </c>
      <c r="T2265">
        <v>4.3545012708811302E-2</v>
      </c>
      <c r="U2265">
        <v>6.73042229954027E-3</v>
      </c>
    </row>
    <row r="2266" spans="1:21" x14ac:dyDescent="0.3">
      <c r="A2266">
        <v>11792.538044000001</v>
      </c>
      <c r="B2266">
        <v>0</v>
      </c>
      <c r="C2266">
        <v>213.38200000000001</v>
      </c>
      <c r="D2266">
        <v>501.80599999999998</v>
      </c>
      <c r="E2266">
        <v>125.399</v>
      </c>
      <c r="F2266">
        <v>7099507943.0525904</v>
      </c>
      <c r="G2266">
        <v>7824.6616995241302</v>
      </c>
      <c r="H2266">
        <v>1.03686343740794E-3</v>
      </c>
      <c r="I2266">
        <v>1.6090577568198599E-3</v>
      </c>
      <c r="J2266">
        <v>7287150408.0938997</v>
      </c>
      <c r="K2266">
        <v>9582.9897431055906</v>
      </c>
      <c r="L2266">
        <v>6.7032171858186903E-3</v>
      </c>
      <c r="M2266">
        <v>2.25451786246403E-2</v>
      </c>
      <c r="N2266">
        <v>7852098840.6021299</v>
      </c>
      <c r="O2266">
        <v>6328.4249216302596</v>
      </c>
      <c r="P2266">
        <v>2.53575126906752E-2</v>
      </c>
      <c r="Q2266">
        <v>7.0708953058715301E-3</v>
      </c>
      <c r="R2266">
        <v>8021785214.4151402</v>
      </c>
      <c r="S2266">
        <v>7616.017403113</v>
      </c>
      <c r="T2266">
        <v>4.3738145965724402E-2</v>
      </c>
      <c r="U2266">
        <v>6.7355259564663202E-3</v>
      </c>
    </row>
    <row r="2267" spans="1:21" x14ac:dyDescent="0.3">
      <c r="A2267">
        <v>11797.729721</v>
      </c>
      <c r="B2267">
        <v>0</v>
      </c>
      <c r="C2267">
        <v>213.416</v>
      </c>
      <c r="D2267">
        <v>501.89100000000002</v>
      </c>
      <c r="E2267">
        <v>125.452</v>
      </c>
      <c r="F2267">
        <v>7099504544.2312698</v>
      </c>
      <c r="G2267">
        <v>7825.2481427434004</v>
      </c>
      <c r="H2267">
        <v>1.04230762347889E-3</v>
      </c>
      <c r="I2267">
        <v>1.63326329676389E-3</v>
      </c>
      <c r="J2267">
        <v>7287146871.7963305</v>
      </c>
      <c r="K2267">
        <v>9583.2656802923302</v>
      </c>
      <c r="L2267">
        <v>6.6906729099992799E-3</v>
      </c>
      <c r="M2267">
        <v>2.2607331783239499E-2</v>
      </c>
      <c r="N2267">
        <v>7852095664.5314503</v>
      </c>
      <c r="O2267">
        <v>6329.9290826368697</v>
      </c>
      <c r="P2267">
        <v>2.5587768248579199E-2</v>
      </c>
      <c r="Q2267">
        <v>7.0468473609622802E-3</v>
      </c>
      <c r="R2267">
        <v>8021781346.44135</v>
      </c>
      <c r="S2267">
        <v>7615.7601950573699</v>
      </c>
      <c r="T2267">
        <v>4.3675540813119001E-2</v>
      </c>
      <c r="U2267">
        <v>6.72718987498978E-3</v>
      </c>
    </row>
    <row r="2268" spans="1:21" x14ac:dyDescent="0.3">
      <c r="A2268">
        <v>11802.941389</v>
      </c>
      <c r="B2268">
        <v>0</v>
      </c>
      <c r="C2268">
        <v>213.447</v>
      </c>
      <c r="D2268">
        <v>501.904</v>
      </c>
      <c r="E2268">
        <v>125.48699999999999</v>
      </c>
      <c r="F2268">
        <v>7099501127.5650597</v>
      </c>
      <c r="G2268">
        <v>7829.1257782764496</v>
      </c>
      <c r="H2268">
        <v>1.02744500993457E-3</v>
      </c>
      <c r="I2268">
        <v>1.63938948482116E-3</v>
      </c>
      <c r="J2268">
        <v>7287143336.1702404</v>
      </c>
      <c r="K2268">
        <v>9584.8491010298403</v>
      </c>
      <c r="L2268">
        <v>6.6969790708703604E-3</v>
      </c>
      <c r="M2268">
        <v>2.2521670102844001E-2</v>
      </c>
      <c r="N2268">
        <v>7852091681.5604</v>
      </c>
      <c r="O2268">
        <v>6330.4965301250604</v>
      </c>
      <c r="P2268">
        <v>2.5412459050944199E-2</v>
      </c>
      <c r="Q2268">
        <v>7.0467355702956997E-3</v>
      </c>
      <c r="R2268">
        <v>8021777243.1274996</v>
      </c>
      <c r="S2268">
        <v>7619.5466339971599</v>
      </c>
      <c r="T2268">
        <v>4.3824797018115903E-2</v>
      </c>
      <c r="U2268">
        <v>6.7280359535358703E-3</v>
      </c>
    </row>
    <row r="2269" spans="1:21" x14ac:dyDescent="0.3">
      <c r="A2269">
        <v>11808.143176</v>
      </c>
      <c r="B2269">
        <v>0</v>
      </c>
      <c r="C2269">
        <v>213.477</v>
      </c>
      <c r="D2269">
        <v>501.827</v>
      </c>
      <c r="E2269">
        <v>125.52500000000001</v>
      </c>
      <c r="F2269">
        <v>7099497571.2438898</v>
      </c>
      <c r="G2269">
        <v>7822.82274107988</v>
      </c>
      <c r="H2269">
        <v>1.0569458589961599E-3</v>
      </c>
      <c r="I2269">
        <v>1.6636158525196599E-3</v>
      </c>
      <c r="J2269">
        <v>7287139459.97225</v>
      </c>
      <c r="K2269">
        <v>9578.4725053922302</v>
      </c>
      <c r="L2269">
        <v>6.6879610146511398E-3</v>
      </c>
      <c r="M2269">
        <v>2.2541576037164099E-2</v>
      </c>
      <c r="N2269">
        <v>7852087410.08284</v>
      </c>
      <c r="O2269">
        <v>6326.8039927027203</v>
      </c>
      <c r="P2269">
        <v>2.56207507680925E-2</v>
      </c>
      <c r="Q2269">
        <v>7.0385064618588697E-3</v>
      </c>
      <c r="R2269">
        <v>8021773320.9044304</v>
      </c>
      <c r="S2269">
        <v>7618.9125706160203</v>
      </c>
      <c r="T2269">
        <v>4.3621824276559397E-2</v>
      </c>
      <c r="U2269">
        <v>6.7496255378376897E-3</v>
      </c>
    </row>
    <row r="2270" spans="1:21" x14ac:dyDescent="0.3">
      <c r="A2270">
        <v>11813.325349000001</v>
      </c>
      <c r="B2270">
        <v>0</v>
      </c>
      <c r="C2270">
        <v>213.512</v>
      </c>
      <c r="D2270">
        <v>501.863</v>
      </c>
      <c r="E2270">
        <v>125.572</v>
      </c>
      <c r="F2270">
        <v>7099494287.6700602</v>
      </c>
      <c r="G2270">
        <v>7825.8254707330798</v>
      </c>
      <c r="H2270">
        <v>1.05230739419367E-3</v>
      </c>
      <c r="I2270">
        <v>1.65760332072047E-3</v>
      </c>
      <c r="J2270">
        <v>7287136483.0005903</v>
      </c>
      <c r="K2270">
        <v>9580.0275586066891</v>
      </c>
      <c r="L2270">
        <v>6.6724188546722404E-3</v>
      </c>
      <c r="M2270">
        <v>2.2450246613669098E-2</v>
      </c>
      <c r="N2270">
        <v>7852083712.7369099</v>
      </c>
      <c r="O2270">
        <v>6327.0577316708996</v>
      </c>
      <c r="P2270">
        <v>2.55887096653564E-2</v>
      </c>
      <c r="Q2270">
        <v>7.0312482381774998E-3</v>
      </c>
      <c r="R2270">
        <v>8021769479.6882696</v>
      </c>
      <c r="S2270">
        <v>7616.0566557489001</v>
      </c>
      <c r="T2270">
        <v>4.3625452154301303E-2</v>
      </c>
      <c r="U2270">
        <v>6.7284612662355898E-3</v>
      </c>
    </row>
    <row r="2271" spans="1:21" x14ac:dyDescent="0.3">
      <c r="A2271">
        <v>11818.537069</v>
      </c>
      <c r="B2271">
        <v>0</v>
      </c>
      <c r="C2271">
        <v>213.53899999999999</v>
      </c>
      <c r="D2271">
        <v>501.98500000000001</v>
      </c>
      <c r="E2271">
        <v>125.599</v>
      </c>
      <c r="F2271">
        <v>7099490937.1768198</v>
      </c>
      <c r="G2271">
        <v>7824.4053770522296</v>
      </c>
      <c r="H2271">
        <v>1.0494457548436099E-3</v>
      </c>
      <c r="I2271">
        <v>1.6385506187704801E-3</v>
      </c>
      <c r="J2271">
        <v>7287132620.7986898</v>
      </c>
      <c r="K2271">
        <v>9581.7792150225196</v>
      </c>
      <c r="L2271">
        <v>6.6969020106615196E-3</v>
      </c>
      <c r="M2271">
        <v>2.2443099859740401E-2</v>
      </c>
      <c r="N2271">
        <v>7852080340.0100698</v>
      </c>
      <c r="O2271">
        <v>6328.9172467545995</v>
      </c>
      <c r="P2271">
        <v>2.5620283449925001E-2</v>
      </c>
      <c r="Q2271">
        <v>7.0349966766990899E-3</v>
      </c>
      <c r="R2271">
        <v>8021765812.6967402</v>
      </c>
      <c r="S2271">
        <v>7619.6337335138996</v>
      </c>
      <c r="T2271">
        <v>4.3711337422548097E-2</v>
      </c>
      <c r="U2271">
        <v>6.7251693880441901E-3</v>
      </c>
    </row>
    <row r="2272" spans="1:21" x14ac:dyDescent="0.3">
      <c r="A2272">
        <v>11823.828948</v>
      </c>
      <c r="B2272">
        <v>0</v>
      </c>
      <c r="C2272">
        <v>213.57499999999999</v>
      </c>
      <c r="D2272">
        <v>502.06299999999999</v>
      </c>
      <c r="E2272">
        <v>125.649</v>
      </c>
      <c r="F2272">
        <v>7099487332.7529297</v>
      </c>
      <c r="G2272">
        <v>7829.6014856440197</v>
      </c>
      <c r="H2272">
        <v>1.05368791226356E-3</v>
      </c>
      <c r="I2272">
        <v>1.6613448537088999E-3</v>
      </c>
      <c r="J2272">
        <v>7287128886.1351995</v>
      </c>
      <c r="K2272">
        <v>9586.5956475323292</v>
      </c>
      <c r="L2272">
        <v>6.6890031804591604E-3</v>
      </c>
      <c r="M2272">
        <v>2.2562903000928999E-2</v>
      </c>
      <c r="N2272">
        <v>7852076592.52987</v>
      </c>
      <c r="O2272">
        <v>6331.5537245406103</v>
      </c>
      <c r="P2272">
        <v>2.57878362551353E-2</v>
      </c>
      <c r="Q2272">
        <v>7.0227373299779202E-3</v>
      </c>
      <c r="R2272">
        <v>8021761871.8657398</v>
      </c>
      <c r="S2272">
        <v>7617.9137936487596</v>
      </c>
      <c r="T2272">
        <v>4.3816252512757198E-2</v>
      </c>
      <c r="U2272">
        <v>6.7183994678473198E-3</v>
      </c>
    </row>
    <row r="2273" spans="1:21" x14ac:dyDescent="0.3">
      <c r="A2273">
        <v>11829.039846</v>
      </c>
      <c r="B2273">
        <v>0</v>
      </c>
      <c r="C2273">
        <v>213.60499999999999</v>
      </c>
      <c r="D2273">
        <v>502.04399999999998</v>
      </c>
      <c r="E2273">
        <v>125.676</v>
      </c>
      <c r="F2273">
        <v>7099483586.2373199</v>
      </c>
      <c r="G2273">
        <v>7824.96163080922</v>
      </c>
      <c r="H2273">
        <v>1.04966799649031E-3</v>
      </c>
      <c r="I2273">
        <v>1.65017211345401E-3</v>
      </c>
      <c r="J2273">
        <v>7287125687.3483295</v>
      </c>
      <c r="K2273">
        <v>9591.3901912575893</v>
      </c>
      <c r="L2273">
        <v>6.7067349393560901E-3</v>
      </c>
      <c r="M2273">
        <v>2.2506200832518201E-2</v>
      </c>
      <c r="N2273">
        <v>7852072515.8208704</v>
      </c>
      <c r="O2273">
        <v>6332.7659929101701</v>
      </c>
      <c r="P2273">
        <v>2.5620713463137199E-2</v>
      </c>
      <c r="Q2273">
        <v>7.0149828497562804E-3</v>
      </c>
      <c r="R2273">
        <v>8021757759.03335</v>
      </c>
      <c r="S2273">
        <v>7617.3052157999</v>
      </c>
      <c r="T2273">
        <v>4.3943655922420603E-2</v>
      </c>
      <c r="U2273">
        <v>6.7344077559154296E-3</v>
      </c>
    </row>
    <row r="2274" spans="1:21" x14ac:dyDescent="0.3">
      <c r="A2274">
        <v>11834.221820000001</v>
      </c>
      <c r="B2274">
        <v>0</v>
      </c>
      <c r="C2274">
        <v>213.637</v>
      </c>
      <c r="D2274">
        <v>501.988</v>
      </c>
      <c r="E2274">
        <v>125.717</v>
      </c>
      <c r="F2274">
        <v>7099480142.6336098</v>
      </c>
      <c r="G2274">
        <v>7831.7611359535504</v>
      </c>
      <c r="H2274">
        <v>9.9973649052642892E-4</v>
      </c>
      <c r="I2274">
        <v>1.6411798939449699E-3</v>
      </c>
      <c r="J2274">
        <v>7287122081.9222698</v>
      </c>
      <c r="K2274">
        <v>9582.7407958862896</v>
      </c>
      <c r="L2274">
        <v>6.6677672206361801E-3</v>
      </c>
      <c r="M2274">
        <v>2.2375819495482601E-2</v>
      </c>
      <c r="N2274">
        <v>7852068014.4911499</v>
      </c>
      <c r="O2274">
        <v>6331.7220742364898</v>
      </c>
      <c r="P2274">
        <v>2.57168966848564E-2</v>
      </c>
      <c r="Q2274">
        <v>7.0044320262525502E-3</v>
      </c>
      <c r="R2274">
        <v>8021753930.5460901</v>
      </c>
      <c r="S2274">
        <v>7618.3168845528699</v>
      </c>
      <c r="T2274">
        <v>4.4091753941853697E-2</v>
      </c>
      <c r="U2274">
        <v>6.7301783823765296E-3</v>
      </c>
    </row>
    <row r="2275" spans="1:21" x14ac:dyDescent="0.3">
      <c r="A2275">
        <v>11839.433804</v>
      </c>
      <c r="B2275">
        <v>0</v>
      </c>
      <c r="C2275">
        <v>213.66800000000001</v>
      </c>
      <c r="D2275">
        <v>501.83199999999999</v>
      </c>
      <c r="E2275">
        <v>125.755</v>
      </c>
      <c r="F2275">
        <v>7099476968.9345102</v>
      </c>
      <c r="G2275">
        <v>7825.13703828502</v>
      </c>
      <c r="H2275">
        <v>1.0509287352451901E-3</v>
      </c>
      <c r="I2275">
        <v>1.69574273341537E-3</v>
      </c>
      <c r="J2275">
        <v>7287118479.1190901</v>
      </c>
      <c r="K2275">
        <v>9582.2130553344905</v>
      </c>
      <c r="L2275">
        <v>6.6773128996215399E-3</v>
      </c>
      <c r="M2275">
        <v>2.2422241937656202E-2</v>
      </c>
      <c r="N2275">
        <v>7852065073.2502499</v>
      </c>
      <c r="O2275">
        <v>6327.3381325067803</v>
      </c>
      <c r="P2275">
        <v>2.5999370416271501E-2</v>
      </c>
      <c r="Q2275">
        <v>6.9965843332223804E-3</v>
      </c>
      <c r="R2275">
        <v>8021750211.6600599</v>
      </c>
      <c r="S2275">
        <v>7616.07388813742</v>
      </c>
      <c r="T2275">
        <v>4.4158899223423698E-2</v>
      </c>
      <c r="U2275">
        <v>6.7160990359282904E-3</v>
      </c>
    </row>
    <row r="2276" spans="1:21" x14ac:dyDescent="0.3">
      <c r="A2276">
        <v>11844.635678000001</v>
      </c>
      <c r="B2276">
        <v>0</v>
      </c>
      <c r="C2276">
        <v>213.69900000000001</v>
      </c>
      <c r="D2276">
        <v>501.52199999999999</v>
      </c>
      <c r="E2276">
        <v>125.801</v>
      </c>
      <c r="F2276">
        <v>7099473191.9760303</v>
      </c>
      <c r="G2276">
        <v>7822.9385535249403</v>
      </c>
      <c r="H2276">
        <v>1.0497855346641E-3</v>
      </c>
      <c r="I2276">
        <v>1.66376321115701E-3</v>
      </c>
      <c r="J2276">
        <v>7287114548.3261099</v>
      </c>
      <c r="K2276">
        <v>9585.0989065335798</v>
      </c>
      <c r="L2276">
        <v>6.6879001727496402E-3</v>
      </c>
      <c r="M2276">
        <v>2.24100853293689E-2</v>
      </c>
      <c r="N2276">
        <v>7852060929.1466503</v>
      </c>
      <c r="O2276">
        <v>6332.6016491744904</v>
      </c>
      <c r="P2276">
        <v>2.59399499133952E-2</v>
      </c>
      <c r="Q2276">
        <v>6.9813291840790104E-3</v>
      </c>
      <c r="R2276">
        <v>8021746344.5583696</v>
      </c>
      <c r="S2276">
        <v>7619.3618003883203</v>
      </c>
      <c r="T2276">
        <v>4.4535026085475098E-2</v>
      </c>
      <c r="U2276">
        <v>6.7231837752147602E-3</v>
      </c>
    </row>
    <row r="2277" spans="1:21" x14ac:dyDescent="0.3">
      <c r="A2277">
        <v>11849.837815000001</v>
      </c>
      <c r="B2277">
        <v>0</v>
      </c>
      <c r="C2277">
        <v>213.73099999999999</v>
      </c>
      <c r="D2277">
        <v>501.28500000000003</v>
      </c>
      <c r="E2277">
        <v>125.82299999999999</v>
      </c>
      <c r="F2277">
        <v>7099469992.4571896</v>
      </c>
      <c r="G2277">
        <v>7824.3725591796701</v>
      </c>
      <c r="H2277">
        <v>1.0359301229430999E-3</v>
      </c>
      <c r="I2277">
        <v>1.6783389631254001E-3</v>
      </c>
      <c r="J2277">
        <v>7287111270.7417097</v>
      </c>
      <c r="K2277">
        <v>9579.6081767997894</v>
      </c>
      <c r="L2277">
        <v>6.6919600389720602E-3</v>
      </c>
      <c r="M2277">
        <v>2.2353063639094201E-2</v>
      </c>
      <c r="N2277">
        <v>7852057933.1675797</v>
      </c>
      <c r="O2277">
        <v>6331.79925695562</v>
      </c>
      <c r="P2277">
        <v>2.6110909533666401E-2</v>
      </c>
      <c r="Q2277">
        <v>6.9547823435482901E-3</v>
      </c>
      <c r="R2277">
        <v>8021742539.2873201</v>
      </c>
      <c r="S2277">
        <v>7616.0341824278203</v>
      </c>
      <c r="T2277">
        <v>4.4610794351283102E-2</v>
      </c>
      <c r="U2277">
        <v>6.6958313544273999E-3</v>
      </c>
    </row>
    <row r="2278" spans="1:21" x14ac:dyDescent="0.3">
      <c r="A2278">
        <v>11855.039159</v>
      </c>
      <c r="B2278">
        <v>0</v>
      </c>
      <c r="C2278">
        <v>213.76300000000001</v>
      </c>
      <c r="D2278">
        <v>501.07100000000003</v>
      </c>
      <c r="E2278">
        <v>125.89</v>
      </c>
      <c r="F2278">
        <v>7099466673.5443296</v>
      </c>
      <c r="G2278">
        <v>7825.5077787931295</v>
      </c>
      <c r="H2278">
        <v>1.05056497727279E-3</v>
      </c>
      <c r="I2278">
        <v>1.69154033591881E-3</v>
      </c>
      <c r="J2278">
        <v>7287107787.9598303</v>
      </c>
      <c r="K2278">
        <v>9584.7385482689497</v>
      </c>
      <c r="L2278">
        <v>6.7252753651048103E-3</v>
      </c>
      <c r="M2278">
        <v>2.24649387565189E-2</v>
      </c>
      <c r="N2278">
        <v>7852053231.0360298</v>
      </c>
      <c r="O2278">
        <v>6330.1577618648698</v>
      </c>
      <c r="P2278">
        <v>2.5742111317950199E-2</v>
      </c>
      <c r="Q2278">
        <v>6.9206309240710598E-3</v>
      </c>
      <c r="R2278">
        <v>8021738688.0008898</v>
      </c>
      <c r="S2278">
        <v>7617.8583432960104</v>
      </c>
      <c r="T2278">
        <v>4.4626003070964801E-2</v>
      </c>
      <c r="U2278">
        <v>6.7039106792476299E-3</v>
      </c>
    </row>
    <row r="2279" spans="1:21" x14ac:dyDescent="0.3">
      <c r="A2279">
        <v>11860.241502999999</v>
      </c>
      <c r="B2279">
        <v>0</v>
      </c>
      <c r="C2279">
        <v>213.79300000000001</v>
      </c>
      <c r="D2279">
        <v>500.964</v>
      </c>
      <c r="E2279">
        <v>125.913</v>
      </c>
      <c r="F2279">
        <v>7099463383.3418903</v>
      </c>
      <c r="G2279">
        <v>7828.4646939697304</v>
      </c>
      <c r="H2279">
        <v>1.04122676809723E-3</v>
      </c>
      <c r="I2279">
        <v>1.71728107313158E-3</v>
      </c>
      <c r="J2279">
        <v>7287104338.1589603</v>
      </c>
      <c r="K2279">
        <v>9582.89889561778</v>
      </c>
      <c r="L2279">
        <v>6.7070209081339701E-3</v>
      </c>
      <c r="M2279">
        <v>2.2390944436651E-2</v>
      </c>
      <c r="N2279">
        <v>7852049698.9024</v>
      </c>
      <c r="O2279">
        <v>6331.20115283216</v>
      </c>
      <c r="P2279">
        <v>2.6079026460953302E-2</v>
      </c>
      <c r="Q2279">
        <v>6.9178887716302697E-3</v>
      </c>
      <c r="R2279">
        <v>8021734612.13169</v>
      </c>
      <c r="S2279">
        <v>7616.6880452558098</v>
      </c>
      <c r="T2279">
        <v>4.4663781586646099E-2</v>
      </c>
      <c r="U2279">
        <v>6.6905174280327299E-3</v>
      </c>
    </row>
    <row r="2280" spans="1:21" x14ac:dyDescent="0.3">
      <c r="A2280">
        <v>11865.432914000001</v>
      </c>
      <c r="B2280">
        <v>0</v>
      </c>
      <c r="C2280">
        <v>213.82499999999999</v>
      </c>
      <c r="D2280">
        <v>500.92700000000002</v>
      </c>
      <c r="E2280">
        <v>125.94</v>
      </c>
      <c r="F2280">
        <v>7099459203.9871197</v>
      </c>
      <c r="G2280">
        <v>7822.26764365287</v>
      </c>
      <c r="H2280">
        <v>1.04885506933783E-3</v>
      </c>
      <c r="I2280">
        <v>1.71655942903607E-3</v>
      </c>
      <c r="J2280">
        <v>7287100906.8816996</v>
      </c>
      <c r="K2280">
        <v>9585.3756895756906</v>
      </c>
      <c r="L2280">
        <v>6.7148730075325203E-3</v>
      </c>
      <c r="M2280">
        <v>2.22830603057841E-2</v>
      </c>
      <c r="N2280">
        <v>7852045757.6566</v>
      </c>
      <c r="O2280">
        <v>6329.2451783978204</v>
      </c>
      <c r="P2280">
        <v>2.62653198762876E-2</v>
      </c>
      <c r="Q2280">
        <v>6.9026666224559696E-3</v>
      </c>
      <c r="R2280">
        <v>8021730626.3748398</v>
      </c>
      <c r="S2280">
        <v>7619.5965319725601</v>
      </c>
      <c r="T2280">
        <v>4.4959807561592902E-2</v>
      </c>
      <c r="U2280">
        <v>6.6821968302471103E-3</v>
      </c>
    </row>
    <row r="2281" spans="1:21" x14ac:dyDescent="0.3">
      <c r="A2281">
        <v>11870.614928000001</v>
      </c>
      <c r="B2281">
        <v>0</v>
      </c>
      <c r="C2281">
        <v>213.85400000000001</v>
      </c>
      <c r="D2281">
        <v>500.82100000000003</v>
      </c>
      <c r="E2281">
        <v>125.996</v>
      </c>
      <c r="F2281">
        <v>7099456412.9208899</v>
      </c>
      <c r="G2281">
        <v>7828.5762679939699</v>
      </c>
      <c r="H2281">
        <v>1.0402337200022399E-3</v>
      </c>
      <c r="I2281">
        <v>1.71543941810026E-3</v>
      </c>
      <c r="J2281">
        <v>7287097056.2514801</v>
      </c>
      <c r="K2281">
        <v>9587.3954571226204</v>
      </c>
      <c r="L2281">
        <v>6.7108019024857499E-3</v>
      </c>
      <c r="M2281">
        <v>2.2385514198061798E-2</v>
      </c>
      <c r="N2281">
        <v>7852042041.2491798</v>
      </c>
      <c r="O2281">
        <v>6330.6270798016103</v>
      </c>
      <c r="P2281">
        <v>2.63237151423369E-2</v>
      </c>
      <c r="Q2281">
        <v>6.9012202233899598E-3</v>
      </c>
      <c r="R2281">
        <v>8021727104.6609602</v>
      </c>
      <c r="S2281">
        <v>7621.1712256739702</v>
      </c>
      <c r="T2281">
        <v>4.4991554719777803E-2</v>
      </c>
      <c r="U2281">
        <v>6.6753686811743002E-3</v>
      </c>
    </row>
    <row r="2282" spans="1:21" x14ac:dyDescent="0.3">
      <c r="A2282">
        <v>11875.907407000001</v>
      </c>
      <c r="B2282">
        <v>0</v>
      </c>
      <c r="C2282">
        <v>213.88800000000001</v>
      </c>
      <c r="D2282">
        <v>500.85399999999998</v>
      </c>
      <c r="E2282">
        <v>126.021</v>
      </c>
      <c r="F2282">
        <v>7099452828.30723</v>
      </c>
      <c r="G2282">
        <v>7823.9432706379403</v>
      </c>
      <c r="H2282">
        <v>1.0571045868107299E-3</v>
      </c>
      <c r="I2282">
        <v>1.73111999607542E-3</v>
      </c>
      <c r="J2282">
        <v>7287093577.5166302</v>
      </c>
      <c r="K2282">
        <v>9583.48526794807</v>
      </c>
      <c r="L2282">
        <v>6.7129263756446197E-3</v>
      </c>
      <c r="M2282">
        <v>2.2330877333060301E-2</v>
      </c>
      <c r="N2282">
        <v>7852038717.6286802</v>
      </c>
      <c r="O2282">
        <v>6333.5512497987402</v>
      </c>
      <c r="P2282">
        <v>2.6150887496644799E-2</v>
      </c>
      <c r="Q2282">
        <v>6.8665827440813404E-3</v>
      </c>
      <c r="R2282">
        <v>8021722886.0474796</v>
      </c>
      <c r="S2282">
        <v>7618.755374202</v>
      </c>
      <c r="T2282">
        <v>4.5177936707484399E-2</v>
      </c>
      <c r="U2282">
        <v>6.6827353555666503E-3</v>
      </c>
    </row>
    <row r="2283" spans="1:21" x14ac:dyDescent="0.3">
      <c r="A2283">
        <v>11881.088797</v>
      </c>
      <c r="B2283">
        <v>0</v>
      </c>
      <c r="C2283">
        <v>213.91800000000001</v>
      </c>
      <c r="D2283">
        <v>500.827</v>
      </c>
      <c r="E2283">
        <v>126.07599999999999</v>
      </c>
      <c r="F2283">
        <v>7099449570.8897305</v>
      </c>
      <c r="G2283">
        <v>7830.8433362033502</v>
      </c>
      <c r="H2283">
        <v>1.0337076547490001E-3</v>
      </c>
      <c r="I2283">
        <v>1.7322517906068701E-3</v>
      </c>
      <c r="J2283">
        <v>7287090170.6687403</v>
      </c>
      <c r="K2283">
        <v>9590.7037222517702</v>
      </c>
      <c r="L2283">
        <v>6.7149504883230798E-3</v>
      </c>
      <c r="M2283">
        <v>2.2388900529273E-2</v>
      </c>
      <c r="N2283">
        <v>7852034788.3252401</v>
      </c>
      <c r="O2283">
        <v>6329.9562794966996</v>
      </c>
      <c r="P2283">
        <v>2.6214799939064799E-2</v>
      </c>
      <c r="Q2283">
        <v>6.8815969367328703E-3</v>
      </c>
      <c r="R2283">
        <v>8021719296.95397</v>
      </c>
      <c r="S2283">
        <v>7620.9946708991001</v>
      </c>
      <c r="T2283">
        <v>4.5290357485646998E-2</v>
      </c>
      <c r="U2283">
        <v>6.6787073965726401E-3</v>
      </c>
    </row>
    <row r="2284" spans="1:21" x14ac:dyDescent="0.3">
      <c r="A2284">
        <v>11886.270449</v>
      </c>
      <c r="B2284">
        <v>0</v>
      </c>
      <c r="C2284">
        <v>213.95099999999999</v>
      </c>
      <c r="D2284">
        <v>500.75200000000001</v>
      </c>
      <c r="E2284">
        <v>126.167</v>
      </c>
      <c r="F2284">
        <v>7099445559.4167604</v>
      </c>
      <c r="G2284">
        <v>7823.1767936548704</v>
      </c>
      <c r="H2284">
        <v>1.04721388850594E-3</v>
      </c>
      <c r="I2284">
        <v>1.71520520556542E-3</v>
      </c>
      <c r="J2284">
        <v>7287086497.9077196</v>
      </c>
      <c r="K2284">
        <v>9590.3336247808693</v>
      </c>
      <c r="L2284">
        <v>6.7086954462847997E-3</v>
      </c>
      <c r="M2284">
        <v>2.2425810803203501E-2</v>
      </c>
      <c r="N2284">
        <v>7852030976.5664597</v>
      </c>
      <c r="O2284">
        <v>6331.43818608724</v>
      </c>
      <c r="P2284">
        <v>2.6296758712607698E-2</v>
      </c>
      <c r="Q2284">
        <v>6.8718997737474401E-3</v>
      </c>
      <c r="R2284">
        <v>8021714998.7224998</v>
      </c>
      <c r="S2284">
        <v>7619.1918772470999</v>
      </c>
      <c r="T2284">
        <v>4.5316576329482099E-2</v>
      </c>
      <c r="U2284">
        <v>6.6913096366211303E-3</v>
      </c>
    </row>
    <row r="2285" spans="1:21" x14ac:dyDescent="0.3">
      <c r="A2285">
        <v>11891.482496000001</v>
      </c>
      <c r="B2285">
        <v>0</v>
      </c>
      <c r="C2285">
        <v>213.98</v>
      </c>
      <c r="D2285">
        <v>500.56</v>
      </c>
      <c r="E2285">
        <v>126.20399999999999</v>
      </c>
      <c r="F2285">
        <v>7099442538.7521896</v>
      </c>
      <c r="G2285">
        <v>7823.0605420546999</v>
      </c>
      <c r="H2285">
        <v>1.03989221470825E-3</v>
      </c>
      <c r="I2285">
        <v>1.7151084177999001E-3</v>
      </c>
      <c r="J2285">
        <v>7287083058.2743196</v>
      </c>
      <c r="K2285">
        <v>9587.0696946013104</v>
      </c>
      <c r="L2285">
        <v>6.7180356437441299E-3</v>
      </c>
      <c r="M2285">
        <v>2.23157199020927E-2</v>
      </c>
      <c r="N2285">
        <v>7852026990.3101501</v>
      </c>
      <c r="O2285">
        <v>6331.7004213974096</v>
      </c>
      <c r="P2285">
        <v>2.6292563873703E-2</v>
      </c>
      <c r="Q2285">
        <v>6.8823972532189104E-3</v>
      </c>
      <c r="R2285">
        <v>8021711210.6250296</v>
      </c>
      <c r="S2285">
        <v>7620.1342680511098</v>
      </c>
      <c r="T2285">
        <v>4.5361132629188797E-2</v>
      </c>
      <c r="U2285">
        <v>6.6796916876717301E-3</v>
      </c>
    </row>
    <row r="2286" spans="1:21" x14ac:dyDescent="0.3">
      <c r="A2286">
        <v>11896.664052</v>
      </c>
      <c r="B2286">
        <v>0</v>
      </c>
      <c r="C2286">
        <v>214.011</v>
      </c>
      <c r="D2286">
        <v>500.61099999999999</v>
      </c>
      <c r="E2286">
        <v>126.238</v>
      </c>
      <c r="F2286">
        <v>7099439098.6570301</v>
      </c>
      <c r="G2286">
        <v>7827.3345759998001</v>
      </c>
      <c r="H2286">
        <v>1.0431726052841301E-3</v>
      </c>
      <c r="I2286">
        <v>1.7130359297628599E-3</v>
      </c>
      <c r="J2286">
        <v>7287079309.6405497</v>
      </c>
      <c r="K2286">
        <v>9582.6346314912098</v>
      </c>
      <c r="L2286">
        <v>6.7203700221548403E-3</v>
      </c>
      <c r="M2286">
        <v>2.2328140588570501E-2</v>
      </c>
      <c r="N2286">
        <v>7852023163.5872602</v>
      </c>
      <c r="O2286">
        <v>6333.15462449183</v>
      </c>
      <c r="P2286">
        <v>2.6391177480604499E-2</v>
      </c>
      <c r="Q2286">
        <v>6.8924192633939996E-3</v>
      </c>
      <c r="R2286">
        <v>8021707419.47264</v>
      </c>
      <c r="S2286">
        <v>7621.9306261225602</v>
      </c>
      <c r="T2286">
        <v>4.5481205808979998E-2</v>
      </c>
      <c r="U2286">
        <v>6.6832537556124798E-3</v>
      </c>
    </row>
    <row r="2287" spans="1:21" x14ac:dyDescent="0.3">
      <c r="A2287">
        <v>11901.865513000001</v>
      </c>
      <c r="B2287">
        <v>0</v>
      </c>
      <c r="C2287">
        <v>214.04300000000001</v>
      </c>
      <c r="D2287">
        <v>500.666</v>
      </c>
      <c r="E2287">
        <v>126.256</v>
      </c>
      <c r="F2287">
        <v>7099435317.4829702</v>
      </c>
      <c r="G2287">
        <v>7830.5711023854401</v>
      </c>
      <c r="H2287">
        <v>1.0163730272325199E-3</v>
      </c>
      <c r="I2287">
        <v>1.7440725425962201E-3</v>
      </c>
      <c r="J2287">
        <v>7287075914.4424105</v>
      </c>
      <c r="K2287">
        <v>9589.9409413132198</v>
      </c>
      <c r="L2287">
        <v>6.7092880032914E-3</v>
      </c>
      <c r="M2287">
        <v>2.2195872780311501E-2</v>
      </c>
      <c r="N2287">
        <v>7852019476.0628996</v>
      </c>
      <c r="O2287">
        <v>6331.6957715938497</v>
      </c>
      <c r="P2287">
        <v>2.6270074891773802E-2</v>
      </c>
      <c r="Q2287">
        <v>6.8668390568342504E-3</v>
      </c>
      <c r="R2287">
        <v>8021703716.8732996</v>
      </c>
      <c r="S2287">
        <v>7623.0151055763899</v>
      </c>
      <c r="T2287">
        <v>4.5643220319406499E-2</v>
      </c>
      <c r="U2287">
        <v>6.6935549026768196E-3</v>
      </c>
    </row>
    <row r="2288" spans="1:21" x14ac:dyDescent="0.3">
      <c r="A2288">
        <v>11907.046958000001</v>
      </c>
      <c r="B2288">
        <v>0</v>
      </c>
      <c r="C2288">
        <v>214.07400000000001</v>
      </c>
      <c r="D2288">
        <v>500.827</v>
      </c>
      <c r="E2288">
        <v>126.286</v>
      </c>
      <c r="F2288">
        <v>7099432130.4710903</v>
      </c>
      <c r="G2288">
        <v>7824.9481079400302</v>
      </c>
      <c r="H2288">
        <v>1.0441357895301E-3</v>
      </c>
      <c r="I2288">
        <v>1.7454674614633199E-3</v>
      </c>
      <c r="J2288">
        <v>7287072152.9433498</v>
      </c>
      <c r="K2288">
        <v>9588.8038034405999</v>
      </c>
      <c r="L2288">
        <v>6.7152342341526899E-3</v>
      </c>
      <c r="M2288">
        <v>2.2396060499836199E-2</v>
      </c>
      <c r="N2288">
        <v>7852016182.0171404</v>
      </c>
      <c r="O2288">
        <v>6334.93228390273</v>
      </c>
      <c r="P2288">
        <v>2.6645468931314E-2</v>
      </c>
      <c r="Q2288">
        <v>6.87018021784188E-3</v>
      </c>
      <c r="R2288">
        <v>8021699733.1262798</v>
      </c>
      <c r="S2288">
        <v>7621.8607183616596</v>
      </c>
      <c r="T2288">
        <v>4.5602786242638797E-2</v>
      </c>
      <c r="U2288">
        <v>6.66590093388361E-3</v>
      </c>
    </row>
    <row r="2289" spans="1:21" x14ac:dyDescent="0.3">
      <c r="A2289">
        <v>11912.238701</v>
      </c>
      <c r="B2289">
        <v>0</v>
      </c>
      <c r="C2289">
        <v>214.10499999999999</v>
      </c>
      <c r="D2289">
        <v>500.911</v>
      </c>
      <c r="E2289">
        <v>126.327</v>
      </c>
      <c r="F2289">
        <v>7099428573.3498898</v>
      </c>
      <c r="G2289">
        <v>7826.31902734712</v>
      </c>
      <c r="H2289">
        <v>1.0545938272325599E-3</v>
      </c>
      <c r="I2289">
        <v>1.74305690108004E-3</v>
      </c>
      <c r="J2289">
        <v>7287068604.5950098</v>
      </c>
      <c r="K2289">
        <v>9587.0580530945499</v>
      </c>
      <c r="L2289">
        <v>6.7334470423581804E-3</v>
      </c>
      <c r="M2289">
        <v>2.2251365092368601E-2</v>
      </c>
      <c r="N2289">
        <v>7852012029.7105598</v>
      </c>
      <c r="O2289">
        <v>6329.7862187911696</v>
      </c>
      <c r="P2289">
        <v>2.6427571392030499E-2</v>
      </c>
      <c r="Q2289">
        <v>6.8386955385789901E-3</v>
      </c>
      <c r="R2289">
        <v>8021696003.2193098</v>
      </c>
      <c r="S2289">
        <v>7620.3103293388103</v>
      </c>
      <c r="T2289">
        <v>4.5486653665113702E-2</v>
      </c>
      <c r="U2289">
        <v>6.6819211187063802E-3</v>
      </c>
    </row>
    <row r="2290" spans="1:21" x14ac:dyDescent="0.3">
      <c r="A2290">
        <v>11917.450824</v>
      </c>
      <c r="B2290">
        <v>0</v>
      </c>
      <c r="C2290">
        <v>214.137</v>
      </c>
      <c r="D2290">
        <v>500.85199999999998</v>
      </c>
      <c r="E2290">
        <v>126.376</v>
      </c>
      <c r="F2290">
        <v>7099425021.8591299</v>
      </c>
      <c r="G2290">
        <v>7826.5367023389999</v>
      </c>
      <c r="H2290">
        <v>1.0594907751893599E-3</v>
      </c>
      <c r="I2290">
        <v>1.7562956333880401E-3</v>
      </c>
      <c r="J2290">
        <v>7287065026.6119099</v>
      </c>
      <c r="K2290">
        <v>9591.2272354595207</v>
      </c>
      <c r="L2290">
        <v>6.7243657922160397E-3</v>
      </c>
      <c r="M2290">
        <v>2.2312264604478601E-2</v>
      </c>
      <c r="N2290">
        <v>7852008008.3063402</v>
      </c>
      <c r="O2290">
        <v>6333.6181089613901</v>
      </c>
      <c r="P2290">
        <v>2.66962834793944E-2</v>
      </c>
      <c r="Q2290">
        <v>6.83210626338318E-3</v>
      </c>
      <c r="R2290">
        <v>8021692204.1094503</v>
      </c>
      <c r="S2290">
        <v>7623.6372181570396</v>
      </c>
      <c r="T2290">
        <v>4.5808451907111802E-2</v>
      </c>
      <c r="U2290">
        <v>6.6600363216711301E-3</v>
      </c>
    </row>
    <row r="2291" spans="1:21" x14ac:dyDescent="0.3">
      <c r="A2291">
        <v>11922.652787000001</v>
      </c>
      <c r="B2291">
        <v>0</v>
      </c>
      <c r="C2291">
        <v>214.166</v>
      </c>
      <c r="D2291">
        <v>500.65600000000001</v>
      </c>
      <c r="E2291">
        <v>126.41</v>
      </c>
      <c r="F2291">
        <v>7099421948.8349504</v>
      </c>
      <c r="G2291">
        <v>7829.0558657609599</v>
      </c>
      <c r="H2291">
        <v>1.0479971835779501E-3</v>
      </c>
      <c r="I2291">
        <v>1.7465883002817199E-3</v>
      </c>
      <c r="J2291">
        <v>7287061466.9151802</v>
      </c>
      <c r="K2291">
        <v>9585.5397957938094</v>
      </c>
      <c r="L2291">
        <v>6.7425135368658099E-3</v>
      </c>
      <c r="M2291">
        <v>2.22071565764916E-2</v>
      </c>
      <c r="N2291">
        <v>7852004196.2536898</v>
      </c>
      <c r="O2291">
        <v>6331.5009163777104</v>
      </c>
      <c r="P2291">
        <v>2.6594463428886501E-2</v>
      </c>
      <c r="Q2291">
        <v>6.7853875221854203E-3</v>
      </c>
      <c r="R2291">
        <v>8021688221.9354496</v>
      </c>
      <c r="S2291">
        <v>7621.0703845099297</v>
      </c>
      <c r="T2291">
        <v>4.5894350196740298E-2</v>
      </c>
      <c r="U2291">
        <v>6.6567701030971404E-3</v>
      </c>
    </row>
    <row r="2292" spans="1:21" x14ac:dyDescent="0.3">
      <c r="A2292">
        <v>11927.934208000001</v>
      </c>
      <c r="B2292">
        <v>0</v>
      </c>
      <c r="C2292">
        <v>214.19800000000001</v>
      </c>
      <c r="D2292">
        <v>500.65100000000001</v>
      </c>
      <c r="E2292">
        <v>126.456</v>
      </c>
      <c r="F2292">
        <v>7099418394.74646</v>
      </c>
      <c r="G2292">
        <v>7829.2984631122799</v>
      </c>
      <c r="H2292">
        <v>1.0304490399425E-3</v>
      </c>
      <c r="I2292">
        <v>1.7431142022289699E-3</v>
      </c>
      <c r="J2292">
        <v>7287057656.72505</v>
      </c>
      <c r="K2292">
        <v>9590.4766177966394</v>
      </c>
      <c r="L2292">
        <v>6.7193747018700397E-3</v>
      </c>
      <c r="M2292">
        <v>2.2222758342599201E-2</v>
      </c>
      <c r="N2292">
        <v>7852000456.5299797</v>
      </c>
      <c r="O2292">
        <v>6331.6944727704504</v>
      </c>
      <c r="P2292">
        <v>2.6472746586690299E-2</v>
      </c>
      <c r="Q2292">
        <v>6.7681566353898796E-3</v>
      </c>
      <c r="R2292">
        <v>8021684107.8322201</v>
      </c>
      <c r="S2292">
        <v>7624.3686199809199</v>
      </c>
      <c r="T2292">
        <v>4.5949661320322598E-2</v>
      </c>
      <c r="U2292">
        <v>6.6537385590161504E-3</v>
      </c>
    </row>
    <row r="2293" spans="1:21" x14ac:dyDescent="0.3">
      <c r="A2293">
        <v>11933.135924</v>
      </c>
      <c r="B2293">
        <v>0</v>
      </c>
      <c r="C2293">
        <v>214.23</v>
      </c>
      <c r="D2293">
        <v>500.72899999999998</v>
      </c>
      <c r="E2293">
        <v>126.489</v>
      </c>
      <c r="F2293">
        <v>7099414603.9389801</v>
      </c>
      <c r="G2293">
        <v>7828.8675745251803</v>
      </c>
      <c r="H2293">
        <v>1.0503812450984001E-3</v>
      </c>
      <c r="I2293">
        <v>1.7603797200474601E-3</v>
      </c>
      <c r="J2293">
        <v>7287054514.9868803</v>
      </c>
      <c r="K2293">
        <v>9591.3275073365003</v>
      </c>
      <c r="L2293">
        <v>6.7463453701533498E-3</v>
      </c>
      <c r="M2293">
        <v>2.2285025048711899E-2</v>
      </c>
      <c r="N2293">
        <v>7851996851.6188803</v>
      </c>
      <c r="O2293">
        <v>6332.1109552325197</v>
      </c>
      <c r="P2293">
        <v>2.6759003564822401E-2</v>
      </c>
      <c r="Q2293">
        <v>6.7640157318644796E-3</v>
      </c>
      <c r="R2293">
        <v>8021680282.7079</v>
      </c>
      <c r="S2293">
        <v>7622.9238267963801</v>
      </c>
      <c r="T2293">
        <v>4.6035136567302598E-2</v>
      </c>
      <c r="U2293">
        <v>6.6420793007146896E-3</v>
      </c>
    </row>
    <row r="2294" spans="1:21" x14ac:dyDescent="0.3">
      <c r="A2294">
        <v>11938.348024000001</v>
      </c>
      <c r="B2294">
        <v>0</v>
      </c>
      <c r="C2294">
        <v>214.261</v>
      </c>
      <c r="D2294">
        <v>500.84199999999998</v>
      </c>
      <c r="E2294">
        <v>126.53</v>
      </c>
      <c r="F2294">
        <v>7099411094.4649496</v>
      </c>
      <c r="G2294">
        <v>7825.1794549062797</v>
      </c>
      <c r="H2294">
        <v>1.0338078982036201E-3</v>
      </c>
      <c r="I2294">
        <v>1.77298847465435E-3</v>
      </c>
      <c r="J2294">
        <v>7287050670.6686401</v>
      </c>
      <c r="K2294">
        <v>9589.6868471176804</v>
      </c>
      <c r="L2294">
        <v>6.7024573344519698E-3</v>
      </c>
      <c r="M2294">
        <v>2.2128179714477302E-2</v>
      </c>
      <c r="N2294">
        <v>7851992528.3259296</v>
      </c>
      <c r="O2294">
        <v>6333.47625137661</v>
      </c>
      <c r="P2294">
        <v>2.7016002967826001E-2</v>
      </c>
      <c r="Q2294">
        <v>6.7471769502287001E-3</v>
      </c>
      <c r="R2294">
        <v>8021676352.7512398</v>
      </c>
      <c r="S2294">
        <v>7628.9217988911596</v>
      </c>
      <c r="T2294">
        <v>4.6184149761021101E-2</v>
      </c>
      <c r="U2294">
        <v>6.6308921041716698E-3</v>
      </c>
    </row>
    <row r="2295" spans="1:21" x14ac:dyDescent="0.3">
      <c r="A2295">
        <v>11943.550128999999</v>
      </c>
      <c r="B2295">
        <v>0</v>
      </c>
      <c r="C2295">
        <v>214.291</v>
      </c>
      <c r="D2295">
        <v>500.93200000000002</v>
      </c>
      <c r="E2295">
        <v>126.551</v>
      </c>
      <c r="F2295">
        <v>7099407594.1263103</v>
      </c>
      <c r="G2295">
        <v>7830.3518222856001</v>
      </c>
      <c r="H2295">
        <v>1.04004408992986E-3</v>
      </c>
      <c r="I2295">
        <v>1.77868629709307E-3</v>
      </c>
      <c r="J2295">
        <v>7287047344.6307802</v>
      </c>
      <c r="K2295">
        <v>9593.5068098039701</v>
      </c>
      <c r="L2295">
        <v>6.71575417252582E-3</v>
      </c>
      <c r="M2295">
        <v>2.22163865009063E-2</v>
      </c>
      <c r="N2295">
        <v>7851989483.9263897</v>
      </c>
      <c r="O2295">
        <v>6332.9861739850703</v>
      </c>
      <c r="P2295">
        <v>2.6834236112857901E-2</v>
      </c>
      <c r="Q2295">
        <v>6.7242620089027197E-3</v>
      </c>
      <c r="R2295">
        <v>8021672650.1126299</v>
      </c>
      <c r="S2295">
        <v>7623.1462830238797</v>
      </c>
      <c r="T2295">
        <v>4.6375316821256403E-2</v>
      </c>
      <c r="U2295">
        <v>6.6340471097306097E-3</v>
      </c>
    </row>
    <row r="2296" spans="1:21" x14ac:dyDescent="0.3">
      <c r="A2296">
        <v>11948.762058</v>
      </c>
      <c r="B2296">
        <v>0</v>
      </c>
      <c r="C2296">
        <v>214.32300000000001</v>
      </c>
      <c r="D2296">
        <v>501.11500000000001</v>
      </c>
      <c r="E2296">
        <v>126.593</v>
      </c>
      <c r="F2296">
        <v>7099404401.5743399</v>
      </c>
      <c r="G2296">
        <v>7831.2175394225997</v>
      </c>
      <c r="H2296">
        <v>1.0441955444102399E-3</v>
      </c>
      <c r="I2296">
        <v>1.8009130606910001E-3</v>
      </c>
      <c r="J2296">
        <v>7287043514.6857595</v>
      </c>
      <c r="K2296">
        <v>9593.9540526213896</v>
      </c>
      <c r="L2296">
        <v>6.7383649570025997E-3</v>
      </c>
      <c r="M2296">
        <v>2.2237548281515199E-2</v>
      </c>
      <c r="N2296">
        <v>7851984963.7437897</v>
      </c>
      <c r="O2296">
        <v>6336.2660338851601</v>
      </c>
      <c r="P2296">
        <v>2.6918658677111001E-2</v>
      </c>
      <c r="Q2296">
        <v>6.7470895048628897E-3</v>
      </c>
      <c r="R2296">
        <v>8021668589.8710699</v>
      </c>
      <c r="S2296">
        <v>7624.2956633533604</v>
      </c>
      <c r="T2296">
        <v>4.6525574782853303E-2</v>
      </c>
      <c r="U2296">
        <v>6.6398084994360798E-3</v>
      </c>
    </row>
    <row r="2297" spans="1:21" x14ac:dyDescent="0.3">
      <c r="A2297">
        <v>11953.953594000001</v>
      </c>
      <c r="B2297">
        <v>0</v>
      </c>
      <c r="C2297">
        <v>214.35400000000001</v>
      </c>
      <c r="D2297">
        <v>501.214</v>
      </c>
      <c r="E2297">
        <v>126.637</v>
      </c>
      <c r="F2297">
        <v>7099400634.5335197</v>
      </c>
      <c r="G2297">
        <v>7832.1273103133299</v>
      </c>
      <c r="H2297">
        <v>1.02548581196149E-3</v>
      </c>
      <c r="I2297">
        <v>1.7857452219264399E-3</v>
      </c>
      <c r="J2297">
        <v>7287039999.8008099</v>
      </c>
      <c r="K2297">
        <v>9591.9214819388708</v>
      </c>
      <c r="L2297">
        <v>6.7283350391399996E-3</v>
      </c>
      <c r="M2297">
        <v>2.21737279144135E-2</v>
      </c>
      <c r="N2297">
        <v>7851981510.4377699</v>
      </c>
      <c r="O2297">
        <v>6334.5243154091304</v>
      </c>
      <c r="P2297">
        <v>2.6982258416035E-2</v>
      </c>
      <c r="Q2297">
        <v>6.7536501450262696E-3</v>
      </c>
      <c r="R2297">
        <v>8021664872.9087095</v>
      </c>
      <c r="S2297">
        <v>7625.2098438605299</v>
      </c>
      <c r="T2297">
        <v>4.6308109499301697E-2</v>
      </c>
      <c r="U2297">
        <v>6.6544626500599398E-3</v>
      </c>
    </row>
    <row r="2298" spans="1:21" x14ac:dyDescent="0.3">
      <c r="A2298">
        <v>11959.135418</v>
      </c>
      <c r="B2298">
        <v>0</v>
      </c>
      <c r="C2298">
        <v>214.387</v>
      </c>
      <c r="D2298">
        <v>501.13299999999998</v>
      </c>
      <c r="E2298">
        <v>126.685</v>
      </c>
      <c r="F2298">
        <v>7099397458.9714603</v>
      </c>
      <c r="G2298">
        <v>7829.2493661021499</v>
      </c>
      <c r="H2298">
        <v>1.04467306159278E-3</v>
      </c>
      <c r="I2298">
        <v>1.7998437670354299E-3</v>
      </c>
      <c r="J2298">
        <v>7287036743.58494</v>
      </c>
      <c r="K2298">
        <v>9586.4417424482399</v>
      </c>
      <c r="L2298">
        <v>6.72259454183883E-3</v>
      </c>
      <c r="M2298">
        <v>2.2092529711942501E-2</v>
      </c>
      <c r="N2298">
        <v>7851977566.3748798</v>
      </c>
      <c r="O2298">
        <v>6334.36573067872</v>
      </c>
      <c r="P2298">
        <v>2.6726857546375202E-2</v>
      </c>
      <c r="Q2298">
        <v>6.7202538198609897E-3</v>
      </c>
      <c r="R2298">
        <v>8021660696.3353796</v>
      </c>
      <c r="S2298">
        <v>7624.2428144096102</v>
      </c>
      <c r="T2298">
        <v>4.6532860635867701E-2</v>
      </c>
      <c r="U2298">
        <v>6.6504615498156599E-3</v>
      </c>
    </row>
    <row r="2299" spans="1:21" x14ac:dyDescent="0.3">
      <c r="A2299">
        <v>11964.348022</v>
      </c>
      <c r="B2299">
        <v>0</v>
      </c>
      <c r="C2299">
        <v>214.41399999999999</v>
      </c>
      <c r="D2299">
        <v>500.923</v>
      </c>
      <c r="E2299">
        <v>126.714</v>
      </c>
      <c r="F2299">
        <v>7099393935.5742102</v>
      </c>
      <c r="G2299">
        <v>7825.7287949942702</v>
      </c>
      <c r="H2299">
        <v>1.0315878110898401E-3</v>
      </c>
      <c r="I2299">
        <v>1.7885526342859E-3</v>
      </c>
      <c r="J2299">
        <v>7287032742.2204103</v>
      </c>
      <c r="K2299">
        <v>9594.3056767623002</v>
      </c>
      <c r="L2299">
        <v>6.7013788183210403E-3</v>
      </c>
      <c r="M2299">
        <v>2.2048305004157099E-2</v>
      </c>
      <c r="N2299">
        <v>7851974087.0289402</v>
      </c>
      <c r="O2299">
        <v>6332.2094252593597</v>
      </c>
      <c r="P2299">
        <v>2.69414087951854E-2</v>
      </c>
      <c r="Q2299">
        <v>6.7112227085210996E-3</v>
      </c>
      <c r="R2299">
        <v>8021657037.4220104</v>
      </c>
      <c r="S2299">
        <v>7628.1057644501798</v>
      </c>
      <c r="T2299">
        <v>4.6568467101741902E-2</v>
      </c>
      <c r="U2299">
        <v>6.6433097770098402E-3</v>
      </c>
    </row>
    <row r="2300" spans="1:21" x14ac:dyDescent="0.3">
      <c r="A2300">
        <v>11969.560158</v>
      </c>
      <c r="B2300">
        <v>0</v>
      </c>
      <c r="C2300">
        <v>214.447</v>
      </c>
      <c r="D2300">
        <v>500.84500000000003</v>
      </c>
      <c r="E2300">
        <v>126.742</v>
      </c>
      <c r="F2300">
        <v>7099390439.7655802</v>
      </c>
      <c r="G2300">
        <v>7828.7103358514396</v>
      </c>
      <c r="H2300">
        <v>1.0369133267844101E-3</v>
      </c>
      <c r="I2300">
        <v>1.78313898695314E-3</v>
      </c>
      <c r="J2300">
        <v>7287029295.2216997</v>
      </c>
      <c r="K2300">
        <v>9589.7682786662499</v>
      </c>
      <c r="L2300">
        <v>6.7149849649611902E-3</v>
      </c>
      <c r="M2300">
        <v>2.2193180991030501E-2</v>
      </c>
      <c r="N2300">
        <v>7851970024.15487</v>
      </c>
      <c r="O2300">
        <v>6333.9421640725304</v>
      </c>
      <c r="P2300">
        <v>2.6996969991764899E-2</v>
      </c>
      <c r="Q2300">
        <v>6.7150913420802004E-3</v>
      </c>
      <c r="R2300">
        <v>8021653225.0874996</v>
      </c>
      <c r="S2300">
        <v>7624.5241094308103</v>
      </c>
      <c r="T2300">
        <v>4.6704127584168899E-2</v>
      </c>
      <c r="U2300">
        <v>6.6418101040112299E-3</v>
      </c>
    </row>
    <row r="2301" spans="1:21" x14ac:dyDescent="0.3">
      <c r="A2301">
        <v>11974.751781999999</v>
      </c>
      <c r="B2301">
        <v>0</v>
      </c>
      <c r="C2301">
        <v>214.47800000000001</v>
      </c>
      <c r="D2301">
        <v>500.834</v>
      </c>
      <c r="E2301">
        <v>126.80500000000001</v>
      </c>
      <c r="F2301">
        <v>7099387551.8638897</v>
      </c>
      <c r="G2301">
        <v>7831.8813996712197</v>
      </c>
      <c r="H2301">
        <v>1.0277006775081801E-3</v>
      </c>
      <c r="I2301">
        <v>1.80698785218508E-3</v>
      </c>
      <c r="J2301">
        <v>7287025883.5122404</v>
      </c>
      <c r="K2301">
        <v>9596.2135915277504</v>
      </c>
      <c r="L2301">
        <v>6.7203494676539603E-3</v>
      </c>
      <c r="M2301">
        <v>2.2093707963121999E-2</v>
      </c>
      <c r="N2301">
        <v>7851966745.1880198</v>
      </c>
      <c r="O2301">
        <v>6333.3957469970201</v>
      </c>
      <c r="P2301">
        <v>2.69821717094611E-2</v>
      </c>
      <c r="Q2301">
        <v>6.70585054149075E-3</v>
      </c>
      <c r="R2301">
        <v>8021649251.3828096</v>
      </c>
      <c r="S2301">
        <v>7625.2289495295699</v>
      </c>
      <c r="T2301">
        <v>4.6736812013807798E-2</v>
      </c>
      <c r="U2301">
        <v>6.6465523483334801E-3</v>
      </c>
    </row>
    <row r="2302" spans="1:21" x14ac:dyDescent="0.3">
      <c r="A2302">
        <v>11980.013246</v>
      </c>
      <c r="B2302">
        <v>0</v>
      </c>
      <c r="C2302">
        <v>214.51</v>
      </c>
      <c r="D2302">
        <v>500.80099999999999</v>
      </c>
      <c r="E2302">
        <v>126.84099999999999</v>
      </c>
      <c r="F2302">
        <v>7099383719.5532103</v>
      </c>
      <c r="G2302">
        <v>7826.9323743720197</v>
      </c>
      <c r="H2302">
        <v>1.0390179977175899E-3</v>
      </c>
      <c r="I2302">
        <v>1.7946422970219801E-3</v>
      </c>
      <c r="J2302">
        <v>7287022149.8658304</v>
      </c>
      <c r="K2302">
        <v>9590.9471354874895</v>
      </c>
      <c r="L2302">
        <v>6.7392876978666404E-3</v>
      </c>
      <c r="M2302">
        <v>2.2110531401751201E-2</v>
      </c>
      <c r="N2302">
        <v>7851962946.2169104</v>
      </c>
      <c r="O2302">
        <v>6336.5629720187799</v>
      </c>
      <c r="P2302">
        <v>2.7044541405610901E-2</v>
      </c>
      <c r="Q2302">
        <v>6.7223710259055004E-3</v>
      </c>
      <c r="R2302">
        <v>8021645223.1034698</v>
      </c>
      <c r="S2302">
        <v>7625.0849505726201</v>
      </c>
      <c r="T2302">
        <v>4.6974269835479997E-2</v>
      </c>
      <c r="U2302">
        <v>6.6562571369872901E-3</v>
      </c>
    </row>
    <row r="2303" spans="1:21" x14ac:dyDescent="0.3">
      <c r="A2303">
        <v>11985.224630999999</v>
      </c>
      <c r="B2303">
        <v>0</v>
      </c>
      <c r="C2303">
        <v>214.541</v>
      </c>
      <c r="D2303">
        <v>500.85500000000002</v>
      </c>
      <c r="E2303">
        <v>126.895</v>
      </c>
      <c r="F2303">
        <v>7099379984.6630402</v>
      </c>
      <c r="G2303">
        <v>7833.7217523828804</v>
      </c>
      <c r="H2303">
        <v>1.0463196183602801E-3</v>
      </c>
      <c r="I2303">
        <v>1.7943581943191101E-3</v>
      </c>
      <c r="J2303">
        <v>7287018865.7290001</v>
      </c>
      <c r="K2303">
        <v>9589.22717547914</v>
      </c>
      <c r="L2303">
        <v>6.7049142826956197E-3</v>
      </c>
      <c r="M2303">
        <v>2.2121335184543501E-2</v>
      </c>
      <c r="N2303">
        <v>7851959148.04848</v>
      </c>
      <c r="O2303">
        <v>6333.7280359959796</v>
      </c>
      <c r="P2303">
        <v>2.7080769608576801E-2</v>
      </c>
      <c r="Q2303">
        <v>6.7178584359402398E-3</v>
      </c>
      <c r="R2303">
        <v>8021641524.1328402</v>
      </c>
      <c r="S2303">
        <v>7625.1080702916097</v>
      </c>
      <c r="T2303">
        <v>4.6808448329023297E-2</v>
      </c>
      <c r="U2303">
        <v>6.6484427935699598E-3</v>
      </c>
    </row>
    <row r="2304" spans="1:21" x14ac:dyDescent="0.3">
      <c r="A2304">
        <v>11990.416695</v>
      </c>
      <c r="B2304">
        <v>0</v>
      </c>
      <c r="C2304">
        <v>214.57</v>
      </c>
      <c r="D2304">
        <v>500.89299999999997</v>
      </c>
      <c r="E2304">
        <v>126.839</v>
      </c>
      <c r="F2304">
        <v>7099376921.6871405</v>
      </c>
      <c r="G2304">
        <v>7832.5247010275298</v>
      </c>
      <c r="H2304">
        <v>1.0366719636244501E-3</v>
      </c>
      <c r="I2304">
        <v>1.7878619205309301E-3</v>
      </c>
      <c r="J2304">
        <v>7287014962.7796497</v>
      </c>
      <c r="K2304">
        <v>9592.8155765459305</v>
      </c>
      <c r="L2304">
        <v>6.7200249821543698E-3</v>
      </c>
      <c r="M2304">
        <v>2.2038070336950401E-2</v>
      </c>
      <c r="N2304">
        <v>7851954823.8826399</v>
      </c>
      <c r="O2304">
        <v>6338.01627429154</v>
      </c>
      <c r="P2304">
        <v>2.70200894083862E-2</v>
      </c>
      <c r="Q2304">
        <v>6.7049818515597902E-3</v>
      </c>
      <c r="R2304">
        <v>8021637450.0104799</v>
      </c>
      <c r="S2304">
        <v>7627.4375056600002</v>
      </c>
      <c r="T2304">
        <v>4.6792904223537699E-2</v>
      </c>
      <c r="U2304">
        <v>6.6556943271034999E-3</v>
      </c>
    </row>
    <row r="2305" spans="1:21" x14ac:dyDescent="0.3">
      <c r="A2305">
        <v>11995.628935000001</v>
      </c>
      <c r="B2305">
        <v>0</v>
      </c>
      <c r="C2305">
        <v>214.59899999999999</v>
      </c>
      <c r="D2305">
        <v>501.029</v>
      </c>
      <c r="E2305">
        <v>126.881</v>
      </c>
      <c r="F2305">
        <v>7099372834.1612597</v>
      </c>
      <c r="G2305">
        <v>7829.87080561741</v>
      </c>
      <c r="H2305">
        <v>1.03491068424151E-3</v>
      </c>
      <c r="I2305">
        <v>1.8030386429230699E-3</v>
      </c>
      <c r="J2305">
        <v>7287011435.80338</v>
      </c>
      <c r="K2305">
        <v>9592.0097830494906</v>
      </c>
      <c r="L2305">
        <v>6.7306759813955397E-3</v>
      </c>
      <c r="M2305">
        <v>2.2181114928205601E-2</v>
      </c>
      <c r="N2305">
        <v>7851951182.3632298</v>
      </c>
      <c r="O2305">
        <v>6334.64638343562</v>
      </c>
      <c r="P2305">
        <v>2.71117836423133E-2</v>
      </c>
      <c r="Q2305">
        <v>6.6909494177949001E-3</v>
      </c>
      <c r="R2305">
        <v>8021633673.7119198</v>
      </c>
      <c r="S2305">
        <v>7626.0709555226604</v>
      </c>
      <c r="T2305">
        <v>4.6984430266174701E-2</v>
      </c>
      <c r="U2305">
        <v>6.6472773702574098E-3</v>
      </c>
    </row>
    <row r="2306" spans="1:21" x14ac:dyDescent="0.3">
      <c r="A2306">
        <v>12000.830362000001</v>
      </c>
      <c r="B2306">
        <v>0</v>
      </c>
      <c r="C2306">
        <v>214.62899999999999</v>
      </c>
      <c r="D2306">
        <v>501.05599999999998</v>
      </c>
      <c r="E2306">
        <v>126.931</v>
      </c>
      <c r="F2306">
        <v>7099369362.6229</v>
      </c>
      <c r="G2306">
        <v>7828.6270306093502</v>
      </c>
      <c r="H2306">
        <v>1.04191152013394E-3</v>
      </c>
      <c r="I2306">
        <v>1.8200006114465199E-3</v>
      </c>
      <c r="J2306">
        <v>7287007940.2916498</v>
      </c>
      <c r="K2306">
        <v>9592.2020111721195</v>
      </c>
      <c r="L2306">
        <v>6.7292217470446601E-3</v>
      </c>
      <c r="M2306">
        <v>2.20964835174399E-2</v>
      </c>
      <c r="N2306">
        <v>7851947472.6994801</v>
      </c>
      <c r="O2306">
        <v>6336.5680608725197</v>
      </c>
      <c r="P2306">
        <v>2.7095629173673998E-2</v>
      </c>
      <c r="Q2306">
        <v>6.6842426511941897E-3</v>
      </c>
      <c r="R2306">
        <v>8021629906.8489399</v>
      </c>
      <c r="S2306">
        <v>7626.7764363751703</v>
      </c>
      <c r="T2306">
        <v>4.7004917890117202E-2</v>
      </c>
      <c r="U2306">
        <v>6.6489129742151598E-3</v>
      </c>
    </row>
    <row r="2307" spans="1:21" x14ac:dyDescent="0.3">
      <c r="A2307">
        <v>12006.032232</v>
      </c>
      <c r="B2307">
        <v>0</v>
      </c>
      <c r="C2307">
        <v>214.661</v>
      </c>
      <c r="D2307">
        <v>501.03800000000001</v>
      </c>
      <c r="E2307">
        <v>126.96</v>
      </c>
      <c r="F2307">
        <v>7099365973.8961697</v>
      </c>
      <c r="G2307">
        <v>7825.1348798495201</v>
      </c>
      <c r="H2307">
        <v>1.05142203651174E-3</v>
      </c>
      <c r="I2307">
        <v>1.82328639720949E-3</v>
      </c>
      <c r="J2307">
        <v>7287004520.0568399</v>
      </c>
      <c r="K2307">
        <v>9595.1544921092991</v>
      </c>
      <c r="L2307">
        <v>6.7319659120862897E-3</v>
      </c>
      <c r="M2307">
        <v>2.21513023289737E-2</v>
      </c>
      <c r="N2307">
        <v>7851943661.6583595</v>
      </c>
      <c r="O2307">
        <v>6333.2684976437504</v>
      </c>
      <c r="P2307">
        <v>2.7184489910051599E-2</v>
      </c>
      <c r="Q2307">
        <v>6.6923470324071798E-3</v>
      </c>
      <c r="R2307">
        <v>8021626084.5797901</v>
      </c>
      <c r="S2307">
        <v>7626.9492816656102</v>
      </c>
      <c r="T2307">
        <v>4.7123082320460002E-2</v>
      </c>
      <c r="U2307">
        <v>6.6384800109912899E-3</v>
      </c>
    </row>
    <row r="2308" spans="1:21" x14ac:dyDescent="0.3">
      <c r="A2308">
        <v>12011.264164</v>
      </c>
      <c r="B2308">
        <v>0</v>
      </c>
      <c r="C2308">
        <v>214.69499999999999</v>
      </c>
      <c r="D2308">
        <v>501.12700000000001</v>
      </c>
      <c r="E2308">
        <v>126.992</v>
      </c>
      <c r="F2308">
        <v>7099363097.3665104</v>
      </c>
      <c r="G2308">
        <v>7828.2581046902797</v>
      </c>
      <c r="H2308">
        <v>1.0398693787199999E-3</v>
      </c>
      <c r="I2308">
        <v>1.8207738372477101E-3</v>
      </c>
      <c r="J2308">
        <v>7287000977.7011805</v>
      </c>
      <c r="K2308">
        <v>9588.8888454060798</v>
      </c>
      <c r="L2308">
        <v>6.73098856002369E-3</v>
      </c>
      <c r="M2308">
        <v>2.19411621392487E-2</v>
      </c>
      <c r="N2308">
        <v>7851940495.7150002</v>
      </c>
      <c r="O2308">
        <v>6335.5843985199999</v>
      </c>
      <c r="P2308">
        <v>2.6992727300821799E-2</v>
      </c>
      <c r="Q2308">
        <v>6.6698772723043096E-3</v>
      </c>
      <c r="R2308">
        <v>8021621977.8018398</v>
      </c>
      <c r="S2308">
        <v>7629.4392729198398</v>
      </c>
      <c r="T2308">
        <v>4.7155944664099302E-2</v>
      </c>
      <c r="U2308">
        <v>6.64862630704434E-3</v>
      </c>
    </row>
    <row r="2309" spans="1:21" x14ac:dyDescent="0.3">
      <c r="A2309">
        <v>12016.465842</v>
      </c>
      <c r="B2309">
        <v>0</v>
      </c>
      <c r="C2309">
        <v>214.72499999999999</v>
      </c>
      <c r="D2309">
        <v>501.267</v>
      </c>
      <c r="E2309">
        <v>127.045</v>
      </c>
      <c r="F2309">
        <v>7099359232.4872198</v>
      </c>
      <c r="G2309">
        <v>7829.1746313759504</v>
      </c>
      <c r="H2309">
        <v>1.0532475659489999E-3</v>
      </c>
      <c r="I2309">
        <v>1.84025806004193E-3</v>
      </c>
      <c r="J2309">
        <v>7286997274.8155203</v>
      </c>
      <c r="K2309">
        <v>9592.4480953821294</v>
      </c>
      <c r="L2309">
        <v>6.7297710269953997E-3</v>
      </c>
      <c r="M2309">
        <v>2.2078258663394201E-2</v>
      </c>
      <c r="N2309">
        <v>7851936150.2307997</v>
      </c>
      <c r="O2309">
        <v>6339.12638485348</v>
      </c>
      <c r="P2309">
        <v>2.69973019187826E-2</v>
      </c>
      <c r="Q2309">
        <v>6.6564454762522802E-3</v>
      </c>
      <c r="R2309">
        <v>8021617984.5140896</v>
      </c>
      <c r="S2309">
        <v>7629.2181694024102</v>
      </c>
      <c r="T2309">
        <v>4.71639875196707E-2</v>
      </c>
      <c r="U2309">
        <v>6.6243605525457801E-3</v>
      </c>
    </row>
    <row r="2310" spans="1:21" x14ac:dyDescent="0.3">
      <c r="A2310">
        <v>12021.66705</v>
      </c>
      <c r="B2310">
        <v>0</v>
      </c>
      <c r="C2310">
        <v>214.75399999999999</v>
      </c>
      <c r="D2310">
        <v>501.358</v>
      </c>
      <c r="E2310">
        <v>127.075</v>
      </c>
      <c r="F2310">
        <v>7099355737.9146204</v>
      </c>
      <c r="G2310">
        <v>7829.7024126447895</v>
      </c>
      <c r="H2310">
        <v>1.0268511780186899E-3</v>
      </c>
      <c r="I2310">
        <v>1.81757848631988E-3</v>
      </c>
      <c r="J2310">
        <v>7286993862.8002701</v>
      </c>
      <c r="K2310">
        <v>9596.3546480279601</v>
      </c>
      <c r="L2310">
        <v>6.7318740561474397E-3</v>
      </c>
      <c r="M2310">
        <v>2.2109642476726199E-2</v>
      </c>
      <c r="N2310">
        <v>7851932042.80089</v>
      </c>
      <c r="O2310">
        <v>6337.8268386382297</v>
      </c>
      <c r="P2310">
        <v>2.73080429469168E-2</v>
      </c>
      <c r="Q2310">
        <v>6.6825201958770099E-3</v>
      </c>
      <c r="R2310">
        <v>8021614284.8792</v>
      </c>
      <c r="S2310">
        <v>7630.8997002391097</v>
      </c>
      <c r="T2310">
        <v>4.7213473662469897E-2</v>
      </c>
      <c r="U2310">
        <v>6.6540981800203803E-3</v>
      </c>
    </row>
    <row r="2311" spans="1:21" x14ac:dyDescent="0.3">
      <c r="A2311">
        <v>12026.848459999999</v>
      </c>
      <c r="B2311">
        <v>0</v>
      </c>
      <c r="C2311">
        <v>214.786</v>
      </c>
      <c r="D2311">
        <v>501.40300000000002</v>
      </c>
      <c r="E2311">
        <v>127.128</v>
      </c>
      <c r="F2311">
        <v>7099352103.3218002</v>
      </c>
      <c r="G2311">
        <v>7829.4483150582801</v>
      </c>
      <c r="H2311">
        <v>1.04093015346194E-3</v>
      </c>
      <c r="I2311">
        <v>1.81579408780215E-3</v>
      </c>
      <c r="J2311">
        <v>7286990346.2361097</v>
      </c>
      <c r="K2311">
        <v>9589.0467648385602</v>
      </c>
      <c r="L2311">
        <v>6.7189058676641903E-3</v>
      </c>
      <c r="M2311">
        <v>2.1994491187642601E-2</v>
      </c>
      <c r="N2311">
        <v>7851928483.5399704</v>
      </c>
      <c r="O2311">
        <v>6332.0948114515704</v>
      </c>
      <c r="P2311">
        <v>2.7134915855825999E-2</v>
      </c>
      <c r="Q2311">
        <v>6.6491967479307499E-3</v>
      </c>
      <c r="R2311">
        <v>8021610089.1366701</v>
      </c>
      <c r="S2311">
        <v>7628.3508583604698</v>
      </c>
      <c r="T2311">
        <v>4.7357114278195001E-2</v>
      </c>
      <c r="U2311">
        <v>6.6250537547104804E-3</v>
      </c>
    </row>
    <row r="2312" spans="1:21" x14ac:dyDescent="0.3">
      <c r="A2312">
        <v>12032.149829</v>
      </c>
      <c r="B2312">
        <v>0</v>
      </c>
      <c r="C2312">
        <v>214.815</v>
      </c>
      <c r="D2312">
        <v>501.40600000000001</v>
      </c>
      <c r="E2312">
        <v>127.16</v>
      </c>
      <c r="F2312">
        <v>7099348489.3706903</v>
      </c>
      <c r="G2312">
        <v>7827.7856182946798</v>
      </c>
      <c r="H2312">
        <v>1.0362555909402299E-3</v>
      </c>
      <c r="I2312">
        <v>1.83848061617274E-3</v>
      </c>
      <c r="J2312">
        <v>7286986597.8783798</v>
      </c>
      <c r="K2312">
        <v>9590.8539693277999</v>
      </c>
      <c r="L2312">
        <v>6.7206232093102204E-3</v>
      </c>
      <c r="M2312">
        <v>2.2005516578688E-2</v>
      </c>
      <c r="N2312">
        <v>7851925085.0573597</v>
      </c>
      <c r="O2312">
        <v>6336.8202367969297</v>
      </c>
      <c r="P2312">
        <v>2.72069871231621E-2</v>
      </c>
      <c r="Q2312">
        <v>6.6572482864778902E-3</v>
      </c>
      <c r="R2312">
        <v>8021606465.8338699</v>
      </c>
      <c r="S2312">
        <v>7627.4036418797396</v>
      </c>
      <c r="T2312">
        <v>4.7380809626672397E-2</v>
      </c>
      <c r="U2312">
        <v>6.6363829930512104E-3</v>
      </c>
    </row>
    <row r="2313" spans="1:21" x14ac:dyDescent="0.3">
      <c r="A2313">
        <v>12037.331408</v>
      </c>
      <c r="B2313">
        <v>0</v>
      </c>
      <c r="C2313">
        <v>214.846</v>
      </c>
      <c r="D2313">
        <v>501.31200000000001</v>
      </c>
      <c r="E2313">
        <v>127.20099999999999</v>
      </c>
      <c r="F2313">
        <v>7099345008.1033297</v>
      </c>
      <c r="G2313">
        <v>7829.7397590302999</v>
      </c>
      <c r="H2313">
        <v>1.03486011953585E-3</v>
      </c>
      <c r="I2313">
        <v>1.8229625756312599E-3</v>
      </c>
      <c r="J2313">
        <v>7286982975.3538904</v>
      </c>
      <c r="K2313">
        <v>9600.1672505100305</v>
      </c>
      <c r="L2313">
        <v>6.71445446161896E-3</v>
      </c>
      <c r="M2313">
        <v>2.1953943381899099E-2</v>
      </c>
      <c r="N2313">
        <v>7851920810.1528397</v>
      </c>
      <c r="O2313">
        <v>6337.6926908754403</v>
      </c>
      <c r="P2313">
        <v>2.73644085021994E-2</v>
      </c>
      <c r="Q2313">
        <v>6.6263158115725399E-3</v>
      </c>
      <c r="R2313">
        <v>8021602425.8004503</v>
      </c>
      <c r="S2313">
        <v>7629.4400940203896</v>
      </c>
      <c r="T2313">
        <v>4.7506086392382803E-2</v>
      </c>
      <c r="U2313">
        <v>6.6394503542434799E-3</v>
      </c>
    </row>
    <row r="2314" spans="1:21" x14ac:dyDescent="0.3">
      <c r="A2314">
        <v>12042.553128</v>
      </c>
      <c r="B2314">
        <v>0</v>
      </c>
      <c r="C2314">
        <v>214.87899999999999</v>
      </c>
      <c r="D2314">
        <v>501.21600000000001</v>
      </c>
      <c r="E2314">
        <v>127.224</v>
      </c>
      <c r="F2314">
        <v>7099341661.3002396</v>
      </c>
      <c r="G2314">
        <v>7825.8644561505198</v>
      </c>
      <c r="H2314">
        <v>1.0300936550599099E-3</v>
      </c>
      <c r="I2314">
        <v>1.83133115695501E-3</v>
      </c>
      <c r="J2314">
        <v>7286979397.8719301</v>
      </c>
      <c r="K2314">
        <v>9595.8280276441601</v>
      </c>
      <c r="L2314">
        <v>6.7443312329663998E-3</v>
      </c>
      <c r="M2314">
        <v>2.20671235187774E-2</v>
      </c>
      <c r="N2314">
        <v>7851917249.44098</v>
      </c>
      <c r="O2314">
        <v>6340.5453359484</v>
      </c>
      <c r="P2314">
        <v>2.7060903530527501E-2</v>
      </c>
      <c r="Q2314">
        <v>6.62605638153473E-3</v>
      </c>
      <c r="R2314">
        <v>8021598662.1524601</v>
      </c>
      <c r="S2314">
        <v>7630.8439065474104</v>
      </c>
      <c r="T2314">
        <v>4.7641054955289197E-2</v>
      </c>
      <c r="U2314">
        <v>6.6151319289054298E-3</v>
      </c>
    </row>
    <row r="2315" spans="1:21" x14ac:dyDescent="0.3">
      <c r="A2315">
        <v>12047.764653</v>
      </c>
      <c r="B2315">
        <v>0</v>
      </c>
      <c r="C2315">
        <v>214.91</v>
      </c>
      <c r="D2315">
        <v>501.12</v>
      </c>
      <c r="E2315">
        <v>127.291</v>
      </c>
      <c r="F2315">
        <v>7099338466.8335199</v>
      </c>
      <c r="G2315">
        <v>7832.21348007498</v>
      </c>
      <c r="H2315">
        <v>1.0323222326851799E-3</v>
      </c>
      <c r="I2315">
        <v>1.8548021181600601E-3</v>
      </c>
      <c r="J2315">
        <v>7286975808.2170401</v>
      </c>
      <c r="K2315">
        <v>9596.4658686814091</v>
      </c>
      <c r="L2315">
        <v>6.7228438762334504E-3</v>
      </c>
      <c r="M2315">
        <v>2.1912156099930101E-2</v>
      </c>
      <c r="N2315">
        <v>7851913426.8954</v>
      </c>
      <c r="O2315">
        <v>6341.8956495095399</v>
      </c>
      <c r="P2315">
        <v>2.76227357302785E-2</v>
      </c>
      <c r="Q2315">
        <v>6.6212553478646897E-3</v>
      </c>
      <c r="R2315">
        <v>8021594864.8727999</v>
      </c>
      <c r="S2315">
        <v>7624.6465200912098</v>
      </c>
      <c r="T2315">
        <v>4.7641943977737598E-2</v>
      </c>
      <c r="U2315">
        <v>6.6156195393234302E-3</v>
      </c>
    </row>
    <row r="2316" spans="1:21" x14ac:dyDescent="0.3">
      <c r="A2316">
        <v>12052.946538</v>
      </c>
      <c r="B2316">
        <v>0</v>
      </c>
      <c r="C2316">
        <v>214.93799999999999</v>
      </c>
      <c r="D2316">
        <v>500.9</v>
      </c>
      <c r="E2316">
        <v>127.31100000000001</v>
      </c>
      <c r="F2316">
        <v>7099334941.3289804</v>
      </c>
      <c r="G2316">
        <v>7831.7547593488798</v>
      </c>
      <c r="H2316">
        <v>1.0340984663827801E-3</v>
      </c>
      <c r="I2316">
        <v>1.85023568807062E-3</v>
      </c>
      <c r="J2316">
        <v>7286971969.8617001</v>
      </c>
      <c r="K2316">
        <v>9597.5437452634797</v>
      </c>
      <c r="L2316">
        <v>6.7351509322146402E-3</v>
      </c>
      <c r="M2316">
        <v>2.1912011812850501E-2</v>
      </c>
      <c r="N2316">
        <v>7851908974.7520304</v>
      </c>
      <c r="O2316">
        <v>6334.6612827567096</v>
      </c>
      <c r="P2316">
        <v>2.7415022472963901E-2</v>
      </c>
      <c r="Q2316">
        <v>6.61979880087522E-3</v>
      </c>
      <c r="R2316">
        <v>8021590901.5341196</v>
      </c>
      <c r="S2316">
        <v>7627.8583999308003</v>
      </c>
      <c r="T2316">
        <v>4.7836059022634797E-2</v>
      </c>
      <c r="U2316">
        <v>6.6257838655524098E-3</v>
      </c>
    </row>
    <row r="2317" spans="1:21" x14ac:dyDescent="0.3">
      <c r="A2317">
        <v>12058.107185999999</v>
      </c>
      <c r="B2317">
        <v>0</v>
      </c>
      <c r="C2317">
        <v>214.96899999999999</v>
      </c>
      <c r="D2317">
        <v>500.721</v>
      </c>
      <c r="E2317">
        <v>127.358</v>
      </c>
      <c r="F2317">
        <v>7099331473.2456703</v>
      </c>
      <c r="G2317">
        <v>7826.7096065878704</v>
      </c>
      <c r="H2317">
        <v>1.04427802801938E-3</v>
      </c>
      <c r="I2317">
        <v>1.8456032478367699E-3</v>
      </c>
      <c r="J2317">
        <v>7286968886.9004698</v>
      </c>
      <c r="K2317">
        <v>9594.6274881882891</v>
      </c>
      <c r="L2317">
        <v>6.7221974635983403E-3</v>
      </c>
      <c r="M2317">
        <v>2.1920390819760601E-2</v>
      </c>
      <c r="N2317">
        <v>7851905295.3331203</v>
      </c>
      <c r="O2317">
        <v>6335.5068747196101</v>
      </c>
      <c r="P2317">
        <v>2.7490684087406202E-2</v>
      </c>
      <c r="Q2317">
        <v>6.6270085674543502E-3</v>
      </c>
      <c r="R2317">
        <v>8021587110.0290003</v>
      </c>
      <c r="S2317">
        <v>7630.2420235929703</v>
      </c>
      <c r="T2317">
        <v>4.7970943710237503E-2</v>
      </c>
      <c r="U2317">
        <v>6.62293354192681E-3</v>
      </c>
    </row>
    <row r="2318" spans="1:21" x14ac:dyDescent="0.3">
      <c r="A2318">
        <v>12063.287378000001</v>
      </c>
      <c r="B2318">
        <v>0</v>
      </c>
      <c r="C2318">
        <v>215</v>
      </c>
      <c r="D2318">
        <v>500.67099999999999</v>
      </c>
      <c r="E2318">
        <v>127.40300000000001</v>
      </c>
      <c r="F2318">
        <v>7099328104.4388304</v>
      </c>
      <c r="G2318">
        <v>7829.1978493836596</v>
      </c>
      <c r="H2318">
        <v>1.0268740513513599E-3</v>
      </c>
      <c r="I2318">
        <v>1.85855385936139E-3</v>
      </c>
      <c r="J2318">
        <v>7286965570.7745304</v>
      </c>
      <c r="K2318">
        <v>9595.0461243876998</v>
      </c>
      <c r="L2318">
        <v>6.73012396416817E-3</v>
      </c>
      <c r="M2318">
        <v>2.1928296013768601E-2</v>
      </c>
      <c r="N2318">
        <v>7851902143.2066002</v>
      </c>
      <c r="O2318">
        <v>6337.3958044389901</v>
      </c>
      <c r="P2318">
        <v>2.72655709625781E-2</v>
      </c>
      <c r="Q2318">
        <v>6.6002611119772197E-3</v>
      </c>
      <c r="R2318">
        <v>8021583244.0857697</v>
      </c>
      <c r="S2318">
        <v>7628.9881555151997</v>
      </c>
      <c r="T2318">
        <v>4.7844639864011398E-2</v>
      </c>
      <c r="U2318">
        <v>6.6155784013289098E-3</v>
      </c>
    </row>
    <row r="2319" spans="1:21" x14ac:dyDescent="0.3">
      <c r="A2319">
        <v>12068.499051999999</v>
      </c>
      <c r="B2319">
        <v>0</v>
      </c>
      <c r="C2319">
        <v>215.03</v>
      </c>
      <c r="D2319">
        <v>500.637</v>
      </c>
      <c r="E2319">
        <v>127.426</v>
      </c>
      <c r="F2319">
        <v>7099324322.46134</v>
      </c>
      <c r="G2319">
        <v>7831.6672989756999</v>
      </c>
      <c r="H2319">
        <v>1.03268352903448E-3</v>
      </c>
      <c r="I2319">
        <v>1.8711513978241601E-3</v>
      </c>
      <c r="J2319">
        <v>7286961461.9246798</v>
      </c>
      <c r="K2319">
        <v>9595.6991207554292</v>
      </c>
      <c r="L2319">
        <v>6.7191802463982698E-3</v>
      </c>
      <c r="M2319">
        <v>2.1836186490680601E-2</v>
      </c>
      <c r="N2319">
        <v>7851897769.7422304</v>
      </c>
      <c r="O2319">
        <v>6339.4500840570499</v>
      </c>
      <c r="P2319">
        <v>2.7438121145447199E-2</v>
      </c>
      <c r="Q2319">
        <v>6.5914675914180102E-3</v>
      </c>
      <c r="R2319">
        <v>8021579089.0044098</v>
      </c>
      <c r="S2319">
        <v>7628.3068830171396</v>
      </c>
      <c r="T2319">
        <v>4.7986926792925703E-2</v>
      </c>
      <c r="U2319">
        <v>6.6101852223929098E-3</v>
      </c>
    </row>
    <row r="2320" spans="1:21" x14ac:dyDescent="0.3">
      <c r="A2320">
        <v>12073.680462</v>
      </c>
      <c r="B2320">
        <v>0</v>
      </c>
      <c r="C2320">
        <v>215.06200000000001</v>
      </c>
      <c r="D2320">
        <v>500.61099999999999</v>
      </c>
      <c r="E2320">
        <v>127.456</v>
      </c>
      <c r="F2320">
        <v>7099321064.8098602</v>
      </c>
      <c r="G2320">
        <v>7827.9684792452499</v>
      </c>
      <c r="H2320">
        <v>1.0360734001151101E-3</v>
      </c>
      <c r="I2320">
        <v>1.84199863216583E-3</v>
      </c>
      <c r="J2320">
        <v>7286957780.8992596</v>
      </c>
      <c r="K2320">
        <v>9595.2757264065294</v>
      </c>
      <c r="L2320">
        <v>6.71816667617103E-3</v>
      </c>
      <c r="M2320">
        <v>2.20235596123446E-2</v>
      </c>
      <c r="N2320">
        <v>7851894155.40938</v>
      </c>
      <c r="O2320">
        <v>6336.2094795072699</v>
      </c>
      <c r="P2320">
        <v>2.7283698377148401E-2</v>
      </c>
      <c r="Q2320">
        <v>6.5766069369646001E-3</v>
      </c>
      <c r="R2320">
        <v>8021575316.4705801</v>
      </c>
      <c r="S2320">
        <v>7628.5020150315404</v>
      </c>
      <c r="T2320">
        <v>4.7925621786009398E-2</v>
      </c>
      <c r="U2320">
        <v>6.6212647712056202E-3</v>
      </c>
    </row>
    <row r="2321" spans="1:21" x14ac:dyDescent="0.3">
      <c r="A2321">
        <v>12078.872039</v>
      </c>
      <c r="B2321">
        <v>0</v>
      </c>
      <c r="C2321">
        <v>215.09200000000001</v>
      </c>
      <c r="D2321">
        <v>500.71300000000002</v>
      </c>
      <c r="E2321">
        <v>127.488</v>
      </c>
      <c r="F2321">
        <v>7099317751.1818304</v>
      </c>
      <c r="G2321">
        <v>7830.7658654030702</v>
      </c>
      <c r="H2321">
        <v>1.0263533183797299E-3</v>
      </c>
      <c r="I2321">
        <v>1.8656685264413901E-3</v>
      </c>
      <c r="J2321">
        <v>7286954406.38445</v>
      </c>
      <c r="K2321">
        <v>9594.9509007824399</v>
      </c>
      <c r="L2321">
        <v>6.7210863362903699E-3</v>
      </c>
      <c r="M2321">
        <v>2.1983884732326601E-2</v>
      </c>
      <c r="N2321">
        <v>7851890305.8913603</v>
      </c>
      <c r="O2321">
        <v>6336.3962252910196</v>
      </c>
      <c r="P2321">
        <v>2.76423940950393E-2</v>
      </c>
      <c r="Q2321">
        <v>6.6100475884628401E-3</v>
      </c>
      <c r="R2321">
        <v>8021571424.9442396</v>
      </c>
      <c r="S2321">
        <v>7629.3321038382201</v>
      </c>
      <c r="T2321">
        <v>4.7989958495381499E-2</v>
      </c>
      <c r="U2321">
        <v>6.61795854916676E-3</v>
      </c>
    </row>
    <row r="2322" spans="1:21" x14ac:dyDescent="0.3">
      <c r="A2322">
        <v>12084.14359</v>
      </c>
      <c r="B2322">
        <v>0</v>
      </c>
      <c r="C2322">
        <v>215.12200000000001</v>
      </c>
      <c r="D2322">
        <v>500.90800000000002</v>
      </c>
      <c r="E2322">
        <v>127.51900000000001</v>
      </c>
      <c r="F2322">
        <v>7099314117.9329796</v>
      </c>
      <c r="G2322">
        <v>7830.2796136997104</v>
      </c>
      <c r="H2322">
        <v>1.02335083524827E-3</v>
      </c>
      <c r="I2322">
        <v>1.85545477702979E-3</v>
      </c>
      <c r="J2322">
        <v>7286950909.8335505</v>
      </c>
      <c r="K2322">
        <v>9592.9826940280509</v>
      </c>
      <c r="L2322">
        <v>6.7301434683471701E-3</v>
      </c>
      <c r="M2322">
        <v>2.2014922836721001E-2</v>
      </c>
      <c r="N2322">
        <v>7851886247.0338097</v>
      </c>
      <c r="O2322">
        <v>6338.3880970475602</v>
      </c>
      <c r="P2322">
        <v>2.7394444348120599E-2</v>
      </c>
      <c r="Q2322">
        <v>6.5985265023399001E-3</v>
      </c>
      <c r="R2322">
        <v>8021567303.8247404</v>
      </c>
      <c r="S2322">
        <v>7631.4689267609101</v>
      </c>
      <c r="T2322">
        <v>4.81691338634943E-2</v>
      </c>
      <c r="U2322">
        <v>6.6290803949842101E-3</v>
      </c>
    </row>
    <row r="2323" spans="1:21" x14ac:dyDescent="0.3">
      <c r="A2323">
        <v>12089.355525000001</v>
      </c>
      <c r="B2323">
        <v>0</v>
      </c>
      <c r="C2323">
        <v>215.154</v>
      </c>
      <c r="D2323">
        <v>501.07499999999999</v>
      </c>
      <c r="E2323">
        <v>127.568</v>
      </c>
      <c r="F2323">
        <v>7099311132.5198698</v>
      </c>
      <c r="G2323">
        <v>7831.1484692459499</v>
      </c>
      <c r="H2323">
        <v>1.0360495656460799E-3</v>
      </c>
      <c r="I2323">
        <v>1.8549142209030899E-3</v>
      </c>
      <c r="J2323">
        <v>7286947261.1799402</v>
      </c>
      <c r="K2323">
        <v>9599.4666652948508</v>
      </c>
      <c r="L2323">
        <v>6.7137152767423299E-3</v>
      </c>
      <c r="M2323">
        <v>2.1980792339126701E-2</v>
      </c>
      <c r="N2323">
        <v>7851882984.7551298</v>
      </c>
      <c r="O2323">
        <v>6339.8548655841696</v>
      </c>
      <c r="P2323">
        <v>2.74625171946235E-2</v>
      </c>
      <c r="Q2323">
        <v>6.59995815522772E-3</v>
      </c>
      <c r="R2323">
        <v>8021563637.35287</v>
      </c>
      <c r="S2323">
        <v>7630.6223542983998</v>
      </c>
      <c r="T2323">
        <v>4.8037561574814203E-2</v>
      </c>
      <c r="U2323">
        <v>6.6354428717354296E-3</v>
      </c>
    </row>
    <row r="2324" spans="1:21" x14ac:dyDescent="0.3">
      <c r="A2324">
        <v>12094.546988</v>
      </c>
      <c r="B2324">
        <v>0</v>
      </c>
      <c r="C2324">
        <v>215.184</v>
      </c>
      <c r="D2324">
        <v>501.19299999999998</v>
      </c>
      <c r="E2324">
        <v>127.61199999999999</v>
      </c>
      <c r="F2324">
        <v>7099307400.9829702</v>
      </c>
      <c r="G2324">
        <v>7825.5135958487199</v>
      </c>
      <c r="H2324">
        <v>1.02403376295451E-3</v>
      </c>
      <c r="I2324">
        <v>1.8380223297688599E-3</v>
      </c>
      <c r="J2324">
        <v>7286943645.4561701</v>
      </c>
      <c r="K2324">
        <v>9599.1668457778596</v>
      </c>
      <c r="L2324">
        <v>6.7224270592983098E-3</v>
      </c>
      <c r="M2324">
        <v>2.1811510427674801E-2</v>
      </c>
      <c r="N2324">
        <v>7851878726.1116695</v>
      </c>
      <c r="O2324">
        <v>6334.6503367571904</v>
      </c>
      <c r="P2324">
        <v>2.7556499128843299E-2</v>
      </c>
      <c r="Q2324">
        <v>6.6086547136374298E-3</v>
      </c>
      <c r="R2324">
        <v>8021559519.7373896</v>
      </c>
      <c r="S2324">
        <v>7630.8260082413299</v>
      </c>
      <c r="T2324">
        <v>4.8095593824989298E-2</v>
      </c>
      <c r="U2324">
        <v>6.6318713055947796E-3</v>
      </c>
    </row>
    <row r="2325" spans="1:21" x14ac:dyDescent="0.3">
      <c r="A2325">
        <v>12099.758532</v>
      </c>
      <c r="B2325">
        <v>0</v>
      </c>
      <c r="C2325">
        <v>215.214</v>
      </c>
      <c r="D2325">
        <v>501.19900000000001</v>
      </c>
      <c r="E2325">
        <v>127.64</v>
      </c>
      <c r="F2325">
        <v>7099303933.3929796</v>
      </c>
      <c r="G2325">
        <v>7831.8631769025296</v>
      </c>
      <c r="H2325">
        <v>1.0311140675040599E-3</v>
      </c>
      <c r="I2325">
        <v>1.85489818692663E-3</v>
      </c>
      <c r="J2325">
        <v>7286940184.7272797</v>
      </c>
      <c r="K2325">
        <v>9593.3489672630294</v>
      </c>
      <c r="L2325">
        <v>6.7367996926857203E-3</v>
      </c>
      <c r="M2325">
        <v>2.1897167321085601E-2</v>
      </c>
      <c r="N2325">
        <v>7851875235.2187901</v>
      </c>
      <c r="O2325">
        <v>6339.5996432082002</v>
      </c>
      <c r="P2325">
        <v>2.7786608736041999E-2</v>
      </c>
      <c r="Q2325">
        <v>6.5775910923777901E-3</v>
      </c>
      <c r="R2325">
        <v>8021555770.6121302</v>
      </c>
      <c r="S2325">
        <v>7632.6819651271999</v>
      </c>
      <c r="T2325">
        <v>4.81178168181432E-2</v>
      </c>
      <c r="U2325">
        <v>6.6264011038049599E-3</v>
      </c>
    </row>
    <row r="2326" spans="1:21" x14ac:dyDescent="0.3">
      <c r="A2326">
        <v>12104.979939000001</v>
      </c>
      <c r="B2326">
        <v>0</v>
      </c>
      <c r="C2326">
        <v>215.24299999999999</v>
      </c>
      <c r="D2326">
        <v>501.22800000000001</v>
      </c>
      <c r="E2326">
        <v>127.705</v>
      </c>
      <c r="F2326">
        <v>7099300483.5815001</v>
      </c>
      <c r="G2326">
        <v>7831.4056868851803</v>
      </c>
      <c r="H2326">
        <v>1.03590425221347E-3</v>
      </c>
      <c r="I2326">
        <v>1.8687770417561899E-3</v>
      </c>
      <c r="J2326">
        <v>7286936786.0244303</v>
      </c>
      <c r="K2326">
        <v>9598.5833745876007</v>
      </c>
      <c r="L2326">
        <v>6.7414878553238699E-3</v>
      </c>
      <c r="M2326">
        <v>2.19295161617367E-2</v>
      </c>
      <c r="N2326">
        <v>7851872026.2061005</v>
      </c>
      <c r="O2326">
        <v>6333.0375229142301</v>
      </c>
      <c r="P2326">
        <v>2.73422130580213E-2</v>
      </c>
      <c r="Q2326">
        <v>6.5929968003818201E-3</v>
      </c>
      <c r="R2326">
        <v>8021551930.5335197</v>
      </c>
      <c r="S2326">
        <v>7631.4478740293298</v>
      </c>
      <c r="T2326">
        <v>4.8159932473522002E-2</v>
      </c>
      <c r="U2326">
        <v>6.6364040246081899E-3</v>
      </c>
    </row>
    <row r="2327" spans="1:21" x14ac:dyDescent="0.3">
      <c r="A2327">
        <v>12110.16149</v>
      </c>
      <c r="B2327">
        <v>0</v>
      </c>
      <c r="C2327">
        <v>215.27500000000001</v>
      </c>
      <c r="D2327">
        <v>501.08499999999998</v>
      </c>
      <c r="E2327">
        <v>127.721</v>
      </c>
      <c r="F2327">
        <v>7099297063.8465405</v>
      </c>
      <c r="G2327">
        <v>7831.9380376181498</v>
      </c>
      <c r="H2327">
        <v>1.02578285943373E-3</v>
      </c>
      <c r="I2327">
        <v>1.8743120449085499E-3</v>
      </c>
      <c r="J2327">
        <v>7286933033.7066402</v>
      </c>
      <c r="K2327">
        <v>9596.9366080135296</v>
      </c>
      <c r="L2327">
        <v>6.7300730852373498E-3</v>
      </c>
      <c r="M2327">
        <v>2.19051677965083E-2</v>
      </c>
      <c r="N2327">
        <v>7851867807.5992699</v>
      </c>
      <c r="O2327">
        <v>6340.9174499830297</v>
      </c>
      <c r="P2327">
        <v>2.75384381236141E-2</v>
      </c>
      <c r="Q2327">
        <v>6.5620831832034496E-3</v>
      </c>
      <c r="R2327">
        <v>8021547959.2861099</v>
      </c>
      <c r="S2327">
        <v>7632.4766889288403</v>
      </c>
      <c r="T2327">
        <v>4.8163535142589503E-2</v>
      </c>
      <c r="U2327">
        <v>6.6163893905879798E-3</v>
      </c>
    </row>
    <row r="2328" spans="1:21" x14ac:dyDescent="0.3">
      <c r="A2328">
        <v>12115.362991</v>
      </c>
      <c r="B2328">
        <v>0</v>
      </c>
      <c r="C2328">
        <v>215.30600000000001</v>
      </c>
      <c r="D2328">
        <v>501.01299999999998</v>
      </c>
      <c r="E2328">
        <v>127.758</v>
      </c>
      <c r="F2328">
        <v>7099292994.4226398</v>
      </c>
      <c r="G2328">
        <v>7834.1497107465902</v>
      </c>
      <c r="H2328">
        <v>1.0539018802349601E-3</v>
      </c>
      <c r="I2328">
        <v>1.8675553739208701E-3</v>
      </c>
      <c r="J2328">
        <v>7286929392.5572596</v>
      </c>
      <c r="K2328">
        <v>9599.8898257558194</v>
      </c>
      <c r="L2328">
        <v>6.7308400589562297E-3</v>
      </c>
      <c r="M2328">
        <v>2.1885721948235098E-2</v>
      </c>
      <c r="N2328">
        <v>7851864641.9588804</v>
      </c>
      <c r="O2328">
        <v>6338.1626373805302</v>
      </c>
      <c r="P2328">
        <v>2.7908650906045499E-2</v>
      </c>
      <c r="Q2328">
        <v>6.5815097662472299E-3</v>
      </c>
      <c r="R2328">
        <v>8021544164.4348202</v>
      </c>
      <c r="S2328">
        <v>7632.2714304696501</v>
      </c>
      <c r="T2328">
        <v>4.8516437421018598E-2</v>
      </c>
      <c r="U2328">
        <v>6.6190455704894799E-3</v>
      </c>
    </row>
    <row r="2329" spans="1:21" x14ac:dyDescent="0.3">
      <c r="A2329">
        <v>12120.554644</v>
      </c>
      <c r="B2329">
        <v>0</v>
      </c>
      <c r="C2329">
        <v>215.33699999999999</v>
      </c>
      <c r="D2329">
        <v>501.012</v>
      </c>
      <c r="E2329">
        <v>127.806</v>
      </c>
      <c r="F2329">
        <v>7099289857.4111204</v>
      </c>
      <c r="G2329">
        <v>7834.9985809411201</v>
      </c>
      <c r="H2329">
        <v>1.0518291178054601E-3</v>
      </c>
      <c r="I2329">
        <v>1.8671112187410299E-3</v>
      </c>
      <c r="J2329">
        <v>7286925772.8516102</v>
      </c>
      <c r="K2329">
        <v>9598.1309868813696</v>
      </c>
      <c r="L2329">
        <v>6.7282101456734101E-3</v>
      </c>
      <c r="M2329">
        <v>2.19351250735755E-2</v>
      </c>
      <c r="N2329">
        <v>7851860634.9427299</v>
      </c>
      <c r="O2329">
        <v>6339.3035024970504</v>
      </c>
      <c r="P2329">
        <v>2.7617119012383999E-2</v>
      </c>
      <c r="Q2329">
        <v>6.5719548362632397E-3</v>
      </c>
      <c r="R2329">
        <v>8021540310.7377005</v>
      </c>
      <c r="S2329">
        <v>7630.2075149810398</v>
      </c>
      <c r="T2329">
        <v>4.8392755689527001E-2</v>
      </c>
      <c r="U2329">
        <v>6.6402071830872099E-3</v>
      </c>
    </row>
    <row r="2330" spans="1:21" x14ac:dyDescent="0.3">
      <c r="A2330">
        <v>12125.736285999999</v>
      </c>
      <c r="B2330">
        <v>0</v>
      </c>
      <c r="C2330">
        <v>215.369</v>
      </c>
      <c r="D2330">
        <v>500.995</v>
      </c>
      <c r="E2330">
        <v>127.833</v>
      </c>
      <c r="F2330">
        <v>7099286760.9454098</v>
      </c>
      <c r="G2330">
        <v>7832.2398912340996</v>
      </c>
      <c r="H2330">
        <v>1.03888176011765E-3</v>
      </c>
      <c r="I2330">
        <v>1.8703115272059E-3</v>
      </c>
      <c r="J2330">
        <v>7286922306.7610598</v>
      </c>
      <c r="K2330">
        <v>9600.5774878599404</v>
      </c>
      <c r="L2330">
        <v>6.7292836037956497E-3</v>
      </c>
      <c r="M2330">
        <v>2.1818717738159701E-2</v>
      </c>
      <c r="N2330">
        <v>7851855718.5495195</v>
      </c>
      <c r="O2330">
        <v>6340.2188333656104</v>
      </c>
      <c r="P2330">
        <v>2.7480442040516601E-2</v>
      </c>
      <c r="Q2330">
        <v>6.5716278414110598E-3</v>
      </c>
      <c r="R2330">
        <v>8021536282.59729</v>
      </c>
      <c r="S2330">
        <v>7631.3141648794199</v>
      </c>
      <c r="T2330">
        <v>4.86196857034671E-2</v>
      </c>
      <c r="U2330">
        <v>6.6228590286103303E-3</v>
      </c>
    </row>
    <row r="2331" spans="1:21" x14ac:dyDescent="0.3">
      <c r="A2331">
        <v>12130.928334</v>
      </c>
      <c r="B2331">
        <v>0</v>
      </c>
      <c r="C2331">
        <v>215.399</v>
      </c>
      <c r="D2331">
        <v>501.02800000000002</v>
      </c>
      <c r="E2331">
        <v>127.9</v>
      </c>
      <c r="F2331">
        <v>7099283073.8187399</v>
      </c>
      <c r="G2331">
        <v>7835.0560122016004</v>
      </c>
      <c r="H2331">
        <v>1.03051182547681E-3</v>
      </c>
      <c r="I2331">
        <v>1.8756915455150601E-3</v>
      </c>
      <c r="J2331">
        <v>7286918636.5734596</v>
      </c>
      <c r="K2331">
        <v>9597.5986611157405</v>
      </c>
      <c r="L2331">
        <v>6.73410663502917E-3</v>
      </c>
      <c r="M2331">
        <v>2.1855038554201001E-2</v>
      </c>
      <c r="N2331">
        <v>7851852846.7141399</v>
      </c>
      <c r="O2331">
        <v>6335.7690079098702</v>
      </c>
      <c r="P2331">
        <v>2.8011570031145901E-2</v>
      </c>
      <c r="Q2331">
        <v>6.5602171542633097E-3</v>
      </c>
      <c r="R2331">
        <v>8021532317.3430099</v>
      </c>
      <c r="S2331">
        <v>7630.8543205849501</v>
      </c>
      <c r="T2331">
        <v>4.8558195443214901E-2</v>
      </c>
      <c r="U2331">
        <v>6.62988932628082E-3</v>
      </c>
    </row>
    <row r="2332" spans="1:21" x14ac:dyDescent="0.3">
      <c r="A2332">
        <v>12136.219961999999</v>
      </c>
      <c r="B2332">
        <v>0</v>
      </c>
      <c r="C2332">
        <v>215.428</v>
      </c>
      <c r="D2332">
        <v>501.16399999999999</v>
      </c>
      <c r="E2332">
        <v>127.93</v>
      </c>
      <c r="F2332">
        <v>7099279315.4383297</v>
      </c>
      <c r="G2332">
        <v>7835.9654715174402</v>
      </c>
      <c r="H2332">
        <v>1.02305228395556E-3</v>
      </c>
      <c r="I2332">
        <v>1.8904204518423401E-3</v>
      </c>
      <c r="J2332">
        <v>7286915280.02841</v>
      </c>
      <c r="K2332">
        <v>9597.5095959871705</v>
      </c>
      <c r="L2332">
        <v>6.7164803788139198E-3</v>
      </c>
      <c r="M2332">
        <v>2.1892363226967498E-2</v>
      </c>
      <c r="N2332">
        <v>7851848251.5782204</v>
      </c>
      <c r="O2332">
        <v>6340.5889423885301</v>
      </c>
      <c r="P2332">
        <v>2.7726911616258801E-2</v>
      </c>
      <c r="Q2332">
        <v>6.5627172376752198E-3</v>
      </c>
      <c r="R2332">
        <v>8021528407.5887604</v>
      </c>
      <c r="S2332">
        <v>7632.6955709608801</v>
      </c>
      <c r="T2332">
        <v>4.86344163674228E-2</v>
      </c>
      <c r="U2332">
        <v>6.6308502106101003E-3</v>
      </c>
    </row>
    <row r="2333" spans="1:21" x14ac:dyDescent="0.3">
      <c r="A2333">
        <v>12141.4112</v>
      </c>
      <c r="B2333">
        <v>0</v>
      </c>
      <c r="C2333">
        <v>215.458</v>
      </c>
      <c r="D2333">
        <v>501.279</v>
      </c>
      <c r="E2333">
        <v>127.98</v>
      </c>
      <c r="F2333">
        <v>7099276040.9712896</v>
      </c>
      <c r="G2333">
        <v>7830.5469005859904</v>
      </c>
      <c r="H2333">
        <v>1.0129977531491E-3</v>
      </c>
      <c r="I2333">
        <v>1.86941474174581E-3</v>
      </c>
      <c r="J2333">
        <v>7286911606.0480099</v>
      </c>
      <c r="K2333">
        <v>9601.2073095307496</v>
      </c>
      <c r="L2333">
        <v>6.7211373690538199E-3</v>
      </c>
      <c r="M2333">
        <v>2.1745716276218199E-2</v>
      </c>
      <c r="N2333">
        <v>7851844940.7350597</v>
      </c>
      <c r="O2333">
        <v>6338.4982047032499</v>
      </c>
      <c r="P2333">
        <v>2.7645795095301899E-2</v>
      </c>
      <c r="Q2333">
        <v>6.5592175902968496E-3</v>
      </c>
      <c r="R2333">
        <v>8021524551.4074097</v>
      </c>
      <c r="S2333">
        <v>7632.24749326862</v>
      </c>
      <c r="T2333">
        <v>4.8682274183034398E-2</v>
      </c>
      <c r="U2333">
        <v>6.6417585392437098E-3</v>
      </c>
    </row>
    <row r="2334" spans="1:21" x14ac:dyDescent="0.3">
      <c r="A2334">
        <v>12146.622517</v>
      </c>
      <c r="B2334">
        <v>0</v>
      </c>
      <c r="C2334">
        <v>215.49100000000001</v>
      </c>
      <c r="D2334">
        <v>501.30599999999998</v>
      </c>
      <c r="E2334">
        <v>128.00200000000001</v>
      </c>
      <c r="F2334">
        <v>7099272497.3714104</v>
      </c>
      <c r="G2334">
        <v>7828.0027531261803</v>
      </c>
      <c r="H2334">
        <v>1.02496039688893E-3</v>
      </c>
      <c r="I2334">
        <v>1.87862067351586E-3</v>
      </c>
      <c r="J2334">
        <v>7286907978.4367504</v>
      </c>
      <c r="K2334">
        <v>9594.5480273811299</v>
      </c>
      <c r="L2334">
        <v>6.71673475757293E-3</v>
      </c>
      <c r="M2334">
        <v>2.18339104273895E-2</v>
      </c>
      <c r="N2334">
        <v>7851841001.2695599</v>
      </c>
      <c r="O2334">
        <v>6343.0262291870904</v>
      </c>
      <c r="P2334">
        <v>2.76010431522258E-2</v>
      </c>
      <c r="Q2334">
        <v>6.5578328021491904E-3</v>
      </c>
      <c r="R2334">
        <v>8021520827.2411699</v>
      </c>
      <c r="S2334">
        <v>7633.8221254997397</v>
      </c>
      <c r="T2334">
        <v>4.8883216308000403E-2</v>
      </c>
      <c r="U2334">
        <v>6.6400166512853897E-3</v>
      </c>
    </row>
    <row r="2335" spans="1:21" x14ac:dyDescent="0.3">
      <c r="A2335">
        <v>12151.844212</v>
      </c>
      <c r="B2335">
        <v>0</v>
      </c>
      <c r="C2335">
        <v>215.51900000000001</v>
      </c>
      <c r="D2335">
        <v>501.21800000000002</v>
      </c>
      <c r="E2335">
        <v>128.048</v>
      </c>
      <c r="F2335">
        <v>7099269026.1282597</v>
      </c>
      <c r="G2335">
        <v>7829.6173553121198</v>
      </c>
      <c r="H2335">
        <v>1.02436522474729E-3</v>
      </c>
      <c r="I2335">
        <v>1.87726254773045E-3</v>
      </c>
      <c r="J2335">
        <v>7286904309.4345303</v>
      </c>
      <c r="K2335">
        <v>9598.9238505766607</v>
      </c>
      <c r="L2335">
        <v>6.7305997349191302E-3</v>
      </c>
      <c r="M2335">
        <v>2.1918266895107199E-2</v>
      </c>
      <c r="N2335">
        <v>7851836977.57619</v>
      </c>
      <c r="O2335">
        <v>6340.2985147683103</v>
      </c>
      <c r="P2335">
        <v>2.7725542037055999E-2</v>
      </c>
      <c r="Q2335">
        <v>6.5500606391023604E-3</v>
      </c>
      <c r="R2335">
        <v>8021516942.2266703</v>
      </c>
      <c r="S2335">
        <v>7633.0496048017503</v>
      </c>
      <c r="T2335">
        <v>4.8860274392548801E-2</v>
      </c>
      <c r="U2335">
        <v>6.6275035378147301E-3</v>
      </c>
    </row>
    <row r="2336" spans="1:21" x14ac:dyDescent="0.3">
      <c r="A2336">
        <v>12157.025116999999</v>
      </c>
      <c r="B2336">
        <v>0</v>
      </c>
      <c r="C2336">
        <v>215.55099999999999</v>
      </c>
      <c r="D2336">
        <v>501.17399999999998</v>
      </c>
      <c r="E2336">
        <v>128.08000000000001</v>
      </c>
      <c r="F2336">
        <v>7099265708.2598896</v>
      </c>
      <c r="G2336">
        <v>7830.7404218370102</v>
      </c>
      <c r="H2336">
        <v>1.03426953803337E-3</v>
      </c>
      <c r="I2336">
        <v>1.8715255622772499E-3</v>
      </c>
      <c r="J2336">
        <v>7286900797.9610596</v>
      </c>
      <c r="K2336">
        <v>9592.8884509344698</v>
      </c>
      <c r="L2336">
        <v>6.7381116658813299E-3</v>
      </c>
      <c r="M2336">
        <v>2.18552999171805E-2</v>
      </c>
      <c r="N2336">
        <v>7851833619.5713301</v>
      </c>
      <c r="O2336">
        <v>6337.89509725471</v>
      </c>
      <c r="P2336">
        <v>2.7746447458935501E-2</v>
      </c>
      <c r="Q2336">
        <v>6.53200303597382E-3</v>
      </c>
      <c r="R2336">
        <v>8021512689.0069799</v>
      </c>
      <c r="S2336">
        <v>7633.1930873985002</v>
      </c>
      <c r="T2336">
        <v>4.8981103466773403E-2</v>
      </c>
      <c r="U2336">
        <v>6.6246137014974796E-3</v>
      </c>
    </row>
    <row r="2337" spans="1:21" x14ac:dyDescent="0.3">
      <c r="A2337">
        <v>12162.236784999999</v>
      </c>
      <c r="B2337">
        <v>0</v>
      </c>
      <c r="C2337">
        <v>215.58099999999999</v>
      </c>
      <c r="D2337">
        <v>501.24099999999999</v>
      </c>
      <c r="E2337">
        <v>128.12700000000001</v>
      </c>
      <c r="F2337">
        <v>7099261880.06847</v>
      </c>
      <c r="G2337">
        <v>7828.0905074934199</v>
      </c>
      <c r="H2337">
        <v>1.0391754968185501E-3</v>
      </c>
      <c r="I2337">
        <v>1.8976385716049601E-3</v>
      </c>
      <c r="J2337">
        <v>7286897021.6322498</v>
      </c>
      <c r="K2337">
        <v>9597.0060169893604</v>
      </c>
      <c r="L2337">
        <v>6.7363739636907101E-3</v>
      </c>
      <c r="M2337">
        <v>2.1790083374220202E-2</v>
      </c>
      <c r="N2337">
        <v>7851829663.7455502</v>
      </c>
      <c r="O2337">
        <v>6337.2132355581898</v>
      </c>
      <c r="P2337">
        <v>2.7898886678740201E-2</v>
      </c>
      <c r="Q2337">
        <v>6.53715553255786E-3</v>
      </c>
      <c r="R2337">
        <v>8021508813.0011902</v>
      </c>
      <c r="S2337">
        <v>7633.2684707306498</v>
      </c>
      <c r="T2337">
        <v>4.8877636043870999E-2</v>
      </c>
      <c r="U2337">
        <v>6.6227959504329796E-3</v>
      </c>
    </row>
    <row r="2338" spans="1:21" x14ac:dyDescent="0.3">
      <c r="A2338">
        <v>12167.427943999999</v>
      </c>
      <c r="B2338">
        <v>0</v>
      </c>
      <c r="C2338">
        <v>215.61199999999999</v>
      </c>
      <c r="D2338">
        <v>501.28100000000001</v>
      </c>
      <c r="E2338">
        <v>128.16499999999999</v>
      </c>
      <c r="F2338">
        <v>7099258534.7523203</v>
      </c>
      <c r="G2338">
        <v>7827.85245852547</v>
      </c>
      <c r="H2338">
        <v>1.0525426001019901E-3</v>
      </c>
      <c r="I2338">
        <v>1.89393457743462E-3</v>
      </c>
      <c r="J2338">
        <v>7286893476.7961397</v>
      </c>
      <c r="K2338">
        <v>9602.4423522489797</v>
      </c>
      <c r="L2338">
        <v>6.74432040715159E-3</v>
      </c>
      <c r="M2338">
        <v>2.1780081702579401E-2</v>
      </c>
      <c r="N2338">
        <v>7851825413.7641697</v>
      </c>
      <c r="O2338">
        <v>6339.2015466252997</v>
      </c>
      <c r="P2338">
        <v>2.7794062208617999E-2</v>
      </c>
      <c r="Q2338">
        <v>6.5280138735660902E-3</v>
      </c>
      <c r="R2338">
        <v>8021505308.0936899</v>
      </c>
      <c r="S2338">
        <v>7633.6596410659704</v>
      </c>
      <c r="T2338">
        <v>4.9003387862840503E-2</v>
      </c>
      <c r="U2338">
        <v>6.6233572946002304E-3</v>
      </c>
    </row>
    <row r="2339" spans="1:21" x14ac:dyDescent="0.3">
      <c r="A2339">
        <v>12172.649867</v>
      </c>
      <c r="B2339">
        <v>0</v>
      </c>
      <c r="C2339">
        <v>215.63900000000001</v>
      </c>
      <c r="D2339">
        <v>501.36</v>
      </c>
      <c r="E2339">
        <v>128.18899999999999</v>
      </c>
      <c r="F2339">
        <v>7099255006.32022</v>
      </c>
      <c r="G2339">
        <v>7836.0278587453004</v>
      </c>
      <c r="H2339">
        <v>1.0112032529943399E-3</v>
      </c>
      <c r="I2339">
        <v>1.8849861320586699E-3</v>
      </c>
      <c r="J2339">
        <v>7286890081.2837801</v>
      </c>
      <c r="K2339">
        <v>9597.5346650997908</v>
      </c>
      <c r="L2339">
        <v>6.71008257187847E-3</v>
      </c>
      <c r="M2339">
        <v>2.1708420945614801E-2</v>
      </c>
      <c r="N2339">
        <v>7851822063.5200596</v>
      </c>
      <c r="O2339">
        <v>6338.9075097106497</v>
      </c>
      <c r="P2339">
        <v>2.7696004549437402E-2</v>
      </c>
      <c r="Q2339">
        <v>6.5110875477575499E-3</v>
      </c>
      <c r="R2339">
        <v>8021501194.7673397</v>
      </c>
      <c r="S2339">
        <v>7633.62649077676</v>
      </c>
      <c r="T2339">
        <v>4.9098841885400597E-2</v>
      </c>
      <c r="U2339">
        <v>6.6080705722666999E-3</v>
      </c>
    </row>
    <row r="2340" spans="1:21" x14ac:dyDescent="0.3">
      <c r="A2340">
        <v>12177.851909000001</v>
      </c>
      <c r="B2340">
        <v>0</v>
      </c>
      <c r="C2340">
        <v>215.67400000000001</v>
      </c>
      <c r="D2340">
        <v>501.39499999999998</v>
      </c>
      <c r="E2340">
        <v>128.24600000000001</v>
      </c>
      <c r="F2340">
        <v>7099251642.6235104</v>
      </c>
      <c r="G2340">
        <v>7831.1580552753103</v>
      </c>
      <c r="H2340">
        <v>1.0431917401098299E-3</v>
      </c>
      <c r="I2340">
        <v>1.9010394150811901E-3</v>
      </c>
      <c r="J2340">
        <v>7286886443.7477798</v>
      </c>
      <c r="K2340">
        <v>9599.7041195008896</v>
      </c>
      <c r="L2340">
        <v>6.7111006091718599E-3</v>
      </c>
      <c r="M2340">
        <v>2.1739849808246399E-2</v>
      </c>
      <c r="N2340">
        <v>7851818296.4724503</v>
      </c>
      <c r="O2340">
        <v>6336.0987843942903</v>
      </c>
      <c r="P2340">
        <v>2.7951411050609099E-2</v>
      </c>
      <c r="Q2340">
        <v>6.5169333197167703E-3</v>
      </c>
      <c r="R2340">
        <v>8021497123.7814798</v>
      </c>
      <c r="S2340">
        <v>7632.9104055780399</v>
      </c>
      <c r="T2340">
        <v>4.9167805133272402E-2</v>
      </c>
      <c r="U2340">
        <v>6.6287142599770997E-3</v>
      </c>
    </row>
    <row r="2341" spans="1:21" x14ac:dyDescent="0.3">
      <c r="A2341">
        <v>12183.073866000001</v>
      </c>
      <c r="B2341">
        <v>0</v>
      </c>
      <c r="C2341">
        <v>215.70400000000001</v>
      </c>
      <c r="D2341">
        <v>501.298</v>
      </c>
      <c r="E2341">
        <v>128.26499999999999</v>
      </c>
      <c r="F2341">
        <v>7099248133.2051296</v>
      </c>
      <c r="G2341">
        <v>7829.3493318211204</v>
      </c>
      <c r="H2341">
        <v>1.0259428132658301E-3</v>
      </c>
      <c r="I2341">
        <v>1.88846741815755E-3</v>
      </c>
      <c r="J2341">
        <v>7286883065.6939096</v>
      </c>
      <c r="K2341">
        <v>9597.9133833573196</v>
      </c>
      <c r="L2341">
        <v>6.7160629528460703E-3</v>
      </c>
      <c r="M2341">
        <v>2.1844450997605399E-2</v>
      </c>
      <c r="N2341">
        <v>7851814415.2397099</v>
      </c>
      <c r="O2341">
        <v>6338.3802458735199</v>
      </c>
      <c r="P2341">
        <v>2.79413536446129E-2</v>
      </c>
      <c r="Q2341">
        <v>6.4963852452603298E-3</v>
      </c>
      <c r="R2341">
        <v>8021493221.3726797</v>
      </c>
      <c r="S2341">
        <v>7634.5488396196097</v>
      </c>
      <c r="T2341">
        <v>4.9113929664235098E-2</v>
      </c>
      <c r="U2341">
        <v>6.6118720599932903E-3</v>
      </c>
    </row>
    <row r="2342" spans="1:21" x14ac:dyDescent="0.3">
      <c r="A2342">
        <v>12188.35024</v>
      </c>
      <c r="B2342">
        <v>0</v>
      </c>
      <c r="C2342">
        <v>215.73400000000001</v>
      </c>
      <c r="D2342">
        <v>501.17899999999997</v>
      </c>
      <c r="E2342">
        <v>128.292</v>
      </c>
      <c r="F2342">
        <v>7099244527.4248896</v>
      </c>
      <c r="G2342">
        <v>7834.6931580340197</v>
      </c>
      <c r="H2342">
        <v>1.03098594473909E-3</v>
      </c>
      <c r="I2342">
        <v>1.8971432074446301E-3</v>
      </c>
      <c r="J2342">
        <v>7286879264.8264103</v>
      </c>
      <c r="K2342">
        <v>9599.6771052300501</v>
      </c>
      <c r="L2342">
        <v>6.7231880979478501E-3</v>
      </c>
      <c r="M2342">
        <v>2.1790055370245399E-2</v>
      </c>
      <c r="N2342">
        <v>7851810754.6501102</v>
      </c>
      <c r="O2342">
        <v>6338.2484064993796</v>
      </c>
      <c r="P2342">
        <v>2.80055554267175E-2</v>
      </c>
      <c r="Q2342">
        <v>6.5104803659867599E-3</v>
      </c>
      <c r="R2342">
        <v>8021489313.7316599</v>
      </c>
      <c r="S2342">
        <v>7633.4129318916002</v>
      </c>
      <c r="T2342">
        <v>4.9157178619023502E-2</v>
      </c>
      <c r="U2342">
        <v>6.6150959898049304E-3</v>
      </c>
    </row>
    <row r="2343" spans="1:21" x14ac:dyDescent="0.3">
      <c r="A2343">
        <v>12193.571975999999</v>
      </c>
      <c r="B2343">
        <v>0</v>
      </c>
      <c r="C2343">
        <v>215.76400000000001</v>
      </c>
      <c r="D2343">
        <v>501.01600000000002</v>
      </c>
      <c r="E2343">
        <v>128.333</v>
      </c>
      <c r="F2343">
        <v>7099241168.7757998</v>
      </c>
      <c r="G2343">
        <v>7832.0852145778399</v>
      </c>
      <c r="H2343">
        <v>1.02553686094417E-3</v>
      </c>
      <c r="I2343">
        <v>1.9090937673240499E-3</v>
      </c>
      <c r="J2343">
        <v>7286875683.9978399</v>
      </c>
      <c r="K2343">
        <v>9601.6101285903205</v>
      </c>
      <c r="L2343">
        <v>6.7474044252802201E-3</v>
      </c>
      <c r="M2343">
        <v>2.18129699463833E-2</v>
      </c>
      <c r="N2343">
        <v>7851806661.4912901</v>
      </c>
      <c r="O2343">
        <v>6340.1002829646504</v>
      </c>
      <c r="P2343">
        <v>2.7873121499270199E-2</v>
      </c>
      <c r="Q2343">
        <v>6.4971222051243404E-3</v>
      </c>
      <c r="R2343">
        <v>8021485485.9570503</v>
      </c>
      <c r="S2343">
        <v>7633.3827734476299</v>
      </c>
      <c r="T2343">
        <v>4.9242240176904997E-2</v>
      </c>
      <c r="U2343">
        <v>6.6343358513524103E-3</v>
      </c>
    </row>
    <row r="2344" spans="1:21" x14ac:dyDescent="0.3">
      <c r="A2344">
        <v>12198.773810000001</v>
      </c>
      <c r="B2344">
        <v>0</v>
      </c>
      <c r="C2344">
        <v>215.79400000000001</v>
      </c>
      <c r="D2344">
        <v>500.90100000000001</v>
      </c>
      <c r="E2344">
        <v>128.36699999999999</v>
      </c>
      <c r="F2344">
        <v>7099237384.7122202</v>
      </c>
      <c r="G2344">
        <v>7831.4684645007801</v>
      </c>
      <c r="H2344">
        <v>1.03122122174135E-3</v>
      </c>
      <c r="I2344">
        <v>1.9025891006335101E-3</v>
      </c>
      <c r="J2344">
        <v>7286872006.0779896</v>
      </c>
      <c r="K2344">
        <v>9603.4388216100506</v>
      </c>
      <c r="L2344">
        <v>6.7314651832574004E-3</v>
      </c>
      <c r="M2344">
        <v>2.1652656303307101E-2</v>
      </c>
      <c r="N2344">
        <v>7851802816.0915604</v>
      </c>
      <c r="O2344">
        <v>6339.7880510101504</v>
      </c>
      <c r="P2344">
        <v>2.8073921558993999E-2</v>
      </c>
      <c r="Q2344">
        <v>6.5112298455394201E-3</v>
      </c>
      <c r="R2344">
        <v>8021481571.0930595</v>
      </c>
      <c r="S2344">
        <v>7635.9274660707897</v>
      </c>
      <c r="T2344">
        <v>4.94826194850903E-2</v>
      </c>
      <c r="U2344">
        <v>6.6288160474480603E-3</v>
      </c>
    </row>
    <row r="2345" spans="1:21" x14ac:dyDescent="0.3">
      <c r="A2345">
        <v>12203.976103000001</v>
      </c>
      <c r="B2345">
        <v>0</v>
      </c>
      <c r="C2345">
        <v>215.82599999999999</v>
      </c>
      <c r="D2345">
        <v>500.77100000000002</v>
      </c>
      <c r="E2345">
        <v>128.40600000000001</v>
      </c>
      <c r="F2345">
        <v>7099233970.1406097</v>
      </c>
      <c r="G2345">
        <v>7831.1602728744701</v>
      </c>
      <c r="H2345">
        <v>1.02667735877077E-3</v>
      </c>
      <c r="I2345">
        <v>1.90098767698156E-3</v>
      </c>
      <c r="J2345">
        <v>7286868261.6167202</v>
      </c>
      <c r="K2345">
        <v>9598.1566970004806</v>
      </c>
      <c r="L2345">
        <v>6.7226283137063504E-3</v>
      </c>
      <c r="M2345">
        <v>2.1769017843627399E-2</v>
      </c>
      <c r="N2345">
        <v>7851799001.8277302</v>
      </c>
      <c r="O2345">
        <v>6336.9199193654404</v>
      </c>
      <c r="P2345">
        <v>2.7850066320118501E-2</v>
      </c>
      <c r="Q2345">
        <v>6.50207309396276E-3</v>
      </c>
      <c r="R2345">
        <v>8021477529.5180101</v>
      </c>
      <c r="S2345">
        <v>7635.6964362656499</v>
      </c>
      <c r="T2345">
        <v>4.94857998783267E-2</v>
      </c>
      <c r="U2345">
        <v>6.6157478966010399E-3</v>
      </c>
    </row>
    <row r="2346" spans="1:21" x14ac:dyDescent="0.3">
      <c r="A2346">
        <v>12209.115603</v>
      </c>
      <c r="B2346">
        <v>0</v>
      </c>
      <c r="C2346">
        <v>215.85599999999999</v>
      </c>
      <c r="D2346">
        <v>500.75599999999997</v>
      </c>
      <c r="E2346">
        <v>128.43</v>
      </c>
      <c r="F2346">
        <v>7099230640.5999603</v>
      </c>
      <c r="G2346">
        <v>7838.4896634379902</v>
      </c>
      <c r="H2346">
        <v>1.0355305544301099E-3</v>
      </c>
      <c r="I2346">
        <v>1.92579879454839E-3</v>
      </c>
      <c r="J2346">
        <v>7286865016.0104504</v>
      </c>
      <c r="K2346">
        <v>9595.3857320566294</v>
      </c>
      <c r="L2346">
        <v>6.7437862189288498E-3</v>
      </c>
      <c r="M2346">
        <v>2.15611662262928E-2</v>
      </c>
      <c r="N2346">
        <v>7851795294.4799204</v>
      </c>
      <c r="O2346">
        <v>6337.40990044521</v>
      </c>
      <c r="P2346">
        <v>2.8081375355049301E-2</v>
      </c>
      <c r="Q2346">
        <v>6.4856628711880103E-3</v>
      </c>
      <c r="R2346">
        <v>8021473973.3803101</v>
      </c>
      <c r="S2346">
        <v>7634.7064031703703</v>
      </c>
      <c r="T2346">
        <v>4.9564819320725602E-2</v>
      </c>
      <c r="U2346">
        <v>6.6216928382959199E-3</v>
      </c>
    </row>
    <row r="2347" spans="1:21" x14ac:dyDescent="0.3">
      <c r="A2347">
        <v>12214.318413000001</v>
      </c>
      <c r="B2347">
        <v>0</v>
      </c>
      <c r="C2347">
        <v>215.88499999999999</v>
      </c>
      <c r="D2347">
        <v>500.928</v>
      </c>
      <c r="E2347">
        <v>128.49199999999999</v>
      </c>
      <c r="F2347">
        <v>7099227139.7895699</v>
      </c>
      <c r="G2347">
        <v>7826.4539386557499</v>
      </c>
      <c r="H2347">
        <v>1.0385308961418599E-3</v>
      </c>
      <c r="I2347">
        <v>1.9276205896334199E-3</v>
      </c>
      <c r="J2347">
        <v>7286861219.8403397</v>
      </c>
      <c r="K2347">
        <v>9600.7831771210404</v>
      </c>
      <c r="L2347">
        <v>6.7221618599351898E-3</v>
      </c>
      <c r="M2347">
        <v>2.1713611486052699E-2</v>
      </c>
      <c r="N2347">
        <v>7851791616.1743603</v>
      </c>
      <c r="O2347">
        <v>6342.3294402756701</v>
      </c>
      <c r="P2347">
        <v>2.80722644668869E-2</v>
      </c>
      <c r="Q2347">
        <v>6.4829916741628397E-3</v>
      </c>
      <c r="R2347">
        <v>8021469761.7788897</v>
      </c>
      <c r="S2347">
        <v>7637.4504835165199</v>
      </c>
      <c r="T2347">
        <v>4.9654957429150402E-2</v>
      </c>
      <c r="U2347">
        <v>6.6223789053372097E-3</v>
      </c>
    </row>
    <row r="2348" spans="1:21" x14ac:dyDescent="0.3">
      <c r="A2348">
        <v>12219.508040000001</v>
      </c>
      <c r="B2348">
        <v>0</v>
      </c>
      <c r="C2348">
        <v>215.917</v>
      </c>
      <c r="D2348">
        <v>501.01600000000002</v>
      </c>
      <c r="E2348">
        <v>128.524</v>
      </c>
      <c r="F2348">
        <v>7099223851.9446297</v>
      </c>
      <c r="G2348">
        <v>7829.2625307377302</v>
      </c>
      <c r="H2348">
        <v>1.03603487143527E-3</v>
      </c>
      <c r="I2348">
        <v>1.92092684792331E-3</v>
      </c>
      <c r="J2348">
        <v>7286857886.1873703</v>
      </c>
      <c r="K2348">
        <v>9601.9033279267605</v>
      </c>
      <c r="L2348">
        <v>6.7263125656675197E-3</v>
      </c>
      <c r="M2348">
        <v>2.1538601940243901E-2</v>
      </c>
      <c r="N2348">
        <v>7851787293.3253603</v>
      </c>
      <c r="O2348">
        <v>6338.5349993967102</v>
      </c>
      <c r="P2348">
        <v>2.8236233254819599E-2</v>
      </c>
      <c r="Q2348">
        <v>6.4760443306407997E-3</v>
      </c>
      <c r="R2348">
        <v>8021465890.49119</v>
      </c>
      <c r="S2348">
        <v>7634.2220253741498</v>
      </c>
      <c r="T2348">
        <v>4.9920719533114999E-2</v>
      </c>
      <c r="U2348">
        <v>6.6092519109652997E-3</v>
      </c>
    </row>
    <row r="2349" spans="1:21" x14ac:dyDescent="0.3">
      <c r="A2349">
        <v>12224.681581999999</v>
      </c>
      <c r="B2349">
        <v>0</v>
      </c>
      <c r="C2349">
        <v>215.94800000000001</v>
      </c>
      <c r="D2349">
        <v>501.05399999999997</v>
      </c>
      <c r="E2349">
        <v>128.54900000000001</v>
      </c>
      <c r="F2349">
        <v>7099220223.2438202</v>
      </c>
      <c r="G2349">
        <v>7832.5401456885802</v>
      </c>
      <c r="H2349">
        <v>1.0462440999963101E-3</v>
      </c>
      <c r="I2349">
        <v>1.92305469444056E-3</v>
      </c>
      <c r="J2349">
        <v>7286854137.9192104</v>
      </c>
      <c r="K2349">
        <v>9601.3273801335909</v>
      </c>
      <c r="L2349">
        <v>6.7321060028020198E-3</v>
      </c>
      <c r="M2349">
        <v>2.1764208658951099E-2</v>
      </c>
      <c r="N2349">
        <v>7851784017.9475803</v>
      </c>
      <c r="O2349">
        <v>6340.1783345507401</v>
      </c>
      <c r="P2349">
        <v>2.8200480276316001E-2</v>
      </c>
      <c r="Q2349">
        <v>6.4620747369518302E-3</v>
      </c>
      <c r="R2349">
        <v>8021461864.5036402</v>
      </c>
      <c r="S2349">
        <v>7637.3629280109999</v>
      </c>
      <c r="T2349">
        <v>4.9734917162415598E-2</v>
      </c>
      <c r="U2349">
        <v>6.63195244103523E-3</v>
      </c>
    </row>
    <row r="2350" spans="1:21" x14ac:dyDescent="0.3">
      <c r="A2350">
        <v>12229.871529</v>
      </c>
      <c r="B2350">
        <v>0</v>
      </c>
      <c r="C2350">
        <v>215.976</v>
      </c>
      <c r="D2350">
        <v>501.137</v>
      </c>
      <c r="E2350">
        <v>128.583</v>
      </c>
      <c r="F2350">
        <v>7099216889.6435404</v>
      </c>
      <c r="G2350">
        <v>7831.0906478106499</v>
      </c>
      <c r="H2350">
        <v>1.01958194759037E-3</v>
      </c>
      <c r="I2350">
        <v>1.93342802164265E-3</v>
      </c>
      <c r="J2350">
        <v>7286850554.0819197</v>
      </c>
      <c r="K2350">
        <v>9601.6181288349107</v>
      </c>
      <c r="L2350">
        <v>6.7510822545876099E-3</v>
      </c>
      <c r="M2350">
        <v>2.1690424850175399E-2</v>
      </c>
      <c r="N2350">
        <v>7851780023.3496599</v>
      </c>
      <c r="O2350">
        <v>6340.1591964119598</v>
      </c>
      <c r="P2350">
        <v>2.80362809590886E-2</v>
      </c>
      <c r="Q2350">
        <v>6.4639238978051704E-3</v>
      </c>
      <c r="R2350">
        <v>8021458025.2142897</v>
      </c>
      <c r="S2350">
        <v>7636.0122900410697</v>
      </c>
      <c r="T2350">
        <v>4.9943885032181903E-2</v>
      </c>
      <c r="U2350">
        <v>6.6057945470883797E-3</v>
      </c>
    </row>
    <row r="2351" spans="1:21" x14ac:dyDescent="0.3">
      <c r="A2351">
        <v>12235.063397</v>
      </c>
      <c r="B2351">
        <v>0</v>
      </c>
      <c r="C2351">
        <v>216.005</v>
      </c>
      <c r="D2351">
        <v>501.21199999999999</v>
      </c>
      <c r="E2351">
        <v>128.62899999999999</v>
      </c>
      <c r="F2351">
        <v>7099213475.6829395</v>
      </c>
      <c r="G2351">
        <v>7832.2364000202197</v>
      </c>
      <c r="H2351">
        <v>1.040279262855E-3</v>
      </c>
      <c r="I2351">
        <v>1.9400556998889901E-3</v>
      </c>
      <c r="J2351">
        <v>7286847118.6598301</v>
      </c>
      <c r="K2351">
        <v>9603.3217065471708</v>
      </c>
      <c r="L2351">
        <v>6.74453626999332E-3</v>
      </c>
      <c r="M2351">
        <v>2.176545204745E-2</v>
      </c>
      <c r="N2351">
        <v>7851776072.9362898</v>
      </c>
      <c r="O2351">
        <v>6342.2185465074999</v>
      </c>
      <c r="P2351">
        <v>2.8279184532567701E-2</v>
      </c>
      <c r="Q2351">
        <v>6.44918390125969E-3</v>
      </c>
      <c r="R2351">
        <v>8021454542.8445301</v>
      </c>
      <c r="S2351">
        <v>7632.0115277064197</v>
      </c>
      <c r="T2351">
        <v>5.0107903641366698E-2</v>
      </c>
      <c r="U2351">
        <v>6.6075027760884499E-3</v>
      </c>
    </row>
    <row r="2352" spans="1:21" x14ac:dyDescent="0.3">
      <c r="A2352">
        <v>12240.344741999999</v>
      </c>
      <c r="B2352">
        <v>0</v>
      </c>
      <c r="C2352">
        <v>216.03700000000001</v>
      </c>
      <c r="D2352">
        <v>501.29599999999999</v>
      </c>
      <c r="E2352">
        <v>128.67099999999999</v>
      </c>
      <c r="F2352">
        <v>7099210065.6020803</v>
      </c>
      <c r="G2352">
        <v>7835.4587647194903</v>
      </c>
      <c r="H2352">
        <v>1.03530966868742E-3</v>
      </c>
      <c r="I2352">
        <v>1.93927059057637E-3</v>
      </c>
      <c r="J2352">
        <v>7286843437.8657303</v>
      </c>
      <c r="K2352">
        <v>9597.8915587883603</v>
      </c>
      <c r="L2352">
        <v>6.7236521779776397E-3</v>
      </c>
      <c r="M2352">
        <v>2.1604580537456598E-2</v>
      </c>
      <c r="N2352">
        <v>7851772379.7895498</v>
      </c>
      <c r="O2352">
        <v>6341.9321306381098</v>
      </c>
      <c r="P2352">
        <v>2.8392221099785699E-2</v>
      </c>
      <c r="Q2352">
        <v>6.4280706708719796E-3</v>
      </c>
      <c r="R2352">
        <v>8021450389.6913204</v>
      </c>
      <c r="S2352">
        <v>7636.0875681961397</v>
      </c>
      <c r="T2352">
        <v>5.0060477172867102E-2</v>
      </c>
      <c r="U2352">
        <v>6.5971475134987299E-3</v>
      </c>
    </row>
    <row r="2353" spans="1:21" x14ac:dyDescent="0.3">
      <c r="A2353">
        <v>12245.555909999999</v>
      </c>
      <c r="B2353">
        <v>0</v>
      </c>
      <c r="C2353">
        <v>216.06700000000001</v>
      </c>
      <c r="D2353">
        <v>501.26900000000001</v>
      </c>
      <c r="E2353">
        <v>128.703</v>
      </c>
      <c r="F2353">
        <v>7099206588.2227697</v>
      </c>
      <c r="G2353">
        <v>7835.0800267999002</v>
      </c>
      <c r="H2353">
        <v>1.03355464768593E-3</v>
      </c>
      <c r="I2353">
        <v>1.9453018581288401E-3</v>
      </c>
      <c r="J2353">
        <v>7286839706.6082201</v>
      </c>
      <c r="K2353">
        <v>9602.6085383083791</v>
      </c>
      <c r="L2353">
        <v>6.7372413381415102E-3</v>
      </c>
      <c r="M2353">
        <v>2.1676133493764901E-2</v>
      </c>
      <c r="N2353">
        <v>7851768398.7318401</v>
      </c>
      <c r="O2353">
        <v>6340.7017961752099</v>
      </c>
      <c r="P2353">
        <v>2.82313551296836E-2</v>
      </c>
      <c r="Q2353">
        <v>6.4365634112425801E-3</v>
      </c>
      <c r="R2353">
        <v>8021446415.7184095</v>
      </c>
      <c r="S2353">
        <v>7634.4460715914402</v>
      </c>
      <c r="T2353">
        <v>5.0190985370333202E-2</v>
      </c>
      <c r="U2353">
        <v>6.6016644047573198E-3</v>
      </c>
    </row>
    <row r="2354" spans="1:21" x14ac:dyDescent="0.3">
      <c r="A2354">
        <v>12250.756883</v>
      </c>
      <c r="B2354">
        <v>0</v>
      </c>
      <c r="C2354">
        <v>216.09800000000001</v>
      </c>
      <c r="D2354">
        <v>501.21699999999998</v>
      </c>
      <c r="E2354">
        <v>128.74100000000001</v>
      </c>
      <c r="F2354">
        <v>7099202937.4162798</v>
      </c>
      <c r="G2354">
        <v>7831.5961352791701</v>
      </c>
      <c r="H2354">
        <v>1.04112781879299E-3</v>
      </c>
      <c r="I2354">
        <v>1.9599772888856601E-3</v>
      </c>
      <c r="J2354">
        <v>7286836313.7111502</v>
      </c>
      <c r="K2354">
        <v>9602.7786569736309</v>
      </c>
      <c r="L2354">
        <v>6.75879532700553E-3</v>
      </c>
      <c r="M2354">
        <v>2.1568227024176899E-2</v>
      </c>
      <c r="N2354">
        <v>7851764871.59832</v>
      </c>
      <c r="O2354">
        <v>6336.5015443360098</v>
      </c>
      <c r="P2354">
        <v>2.8563239697041099E-2</v>
      </c>
      <c r="Q2354">
        <v>6.4096237717186696E-3</v>
      </c>
      <c r="R2354">
        <v>8021442601.1712303</v>
      </c>
      <c r="S2354">
        <v>7634.1575735673596</v>
      </c>
      <c r="T2354">
        <v>5.05976998293452E-2</v>
      </c>
      <c r="U2354">
        <v>6.5819546384957702E-3</v>
      </c>
    </row>
    <row r="2355" spans="1:21" x14ac:dyDescent="0.3">
      <c r="A2355">
        <v>12255.948592000001</v>
      </c>
      <c r="B2355">
        <v>0</v>
      </c>
      <c r="C2355">
        <v>216.13</v>
      </c>
      <c r="D2355">
        <v>501.137</v>
      </c>
      <c r="E2355">
        <v>128.76499999999999</v>
      </c>
      <c r="F2355">
        <v>7099199434.79247</v>
      </c>
      <c r="G2355">
        <v>7832.2515405312997</v>
      </c>
      <c r="H2355">
        <v>1.03627085757563E-3</v>
      </c>
      <c r="I2355">
        <v>1.98938057606164E-3</v>
      </c>
      <c r="J2355">
        <v>7286832361.4790001</v>
      </c>
      <c r="K2355">
        <v>9601.6616754900697</v>
      </c>
      <c r="L2355">
        <v>6.7622051649538798E-3</v>
      </c>
      <c r="M2355">
        <v>2.1586518815565801E-2</v>
      </c>
      <c r="N2355">
        <v>7851761258.2084799</v>
      </c>
      <c r="O2355">
        <v>6342.0043916263603</v>
      </c>
      <c r="P2355">
        <v>2.8805160170326201E-2</v>
      </c>
      <c r="Q2355">
        <v>6.3565198699546497E-3</v>
      </c>
      <c r="R2355">
        <v>8021438471.9467697</v>
      </c>
      <c r="S2355">
        <v>7638.7562932647597</v>
      </c>
      <c r="T2355">
        <v>5.0783146209488497E-2</v>
      </c>
      <c r="U2355">
        <v>6.5717044545980296E-3</v>
      </c>
    </row>
    <row r="2356" spans="1:21" x14ac:dyDescent="0.3">
      <c r="A2356">
        <v>12261.140192000001</v>
      </c>
      <c r="B2356">
        <v>0</v>
      </c>
      <c r="C2356">
        <v>216.15899999999999</v>
      </c>
      <c r="D2356">
        <v>501.18299999999999</v>
      </c>
      <c r="E2356">
        <v>128.81</v>
      </c>
      <c r="F2356">
        <v>7099196093.5492601</v>
      </c>
      <c r="G2356">
        <v>7834.6918608331298</v>
      </c>
      <c r="H2356">
        <v>1.0392605045744499E-3</v>
      </c>
      <c r="I2356">
        <v>1.9996352039586998E-3</v>
      </c>
      <c r="J2356">
        <v>7286829128.6685104</v>
      </c>
      <c r="K2356">
        <v>9601.9480159384693</v>
      </c>
      <c r="L2356">
        <v>6.7661020986658198E-3</v>
      </c>
      <c r="M2356">
        <v>2.1661197110891001E-2</v>
      </c>
      <c r="N2356">
        <v>7851756933.1408195</v>
      </c>
      <c r="O2356">
        <v>6342.7696115387498</v>
      </c>
      <c r="P2356">
        <v>2.8876721607469898E-2</v>
      </c>
      <c r="Q2356">
        <v>6.3270651795762703E-3</v>
      </c>
      <c r="R2356">
        <v>8021434787.1501198</v>
      </c>
      <c r="S2356">
        <v>7638.45318480882</v>
      </c>
      <c r="T2356">
        <v>5.0873082302974201E-2</v>
      </c>
      <c r="U2356">
        <v>6.5557375263036698E-3</v>
      </c>
    </row>
    <row r="2357" spans="1:21" x14ac:dyDescent="0.3">
      <c r="A2357">
        <v>12266.331575</v>
      </c>
      <c r="B2357">
        <v>0</v>
      </c>
      <c r="C2357">
        <v>216.18700000000001</v>
      </c>
      <c r="D2357">
        <v>501.13600000000002</v>
      </c>
      <c r="E2357">
        <v>128.84800000000001</v>
      </c>
      <c r="F2357">
        <v>7099192492.3036299</v>
      </c>
      <c r="G2357">
        <v>7835.6999343998996</v>
      </c>
      <c r="H2357">
        <v>1.02706824516959E-3</v>
      </c>
      <c r="I2357">
        <v>1.9950624940110501E-3</v>
      </c>
      <c r="J2357">
        <v>7286825372.8491402</v>
      </c>
      <c r="K2357">
        <v>9602.8224996516492</v>
      </c>
      <c r="L2357">
        <v>6.7525141620307901E-3</v>
      </c>
      <c r="M2357">
        <v>2.15659033875037E-2</v>
      </c>
      <c r="N2357">
        <v>7851753527.4170904</v>
      </c>
      <c r="O2357">
        <v>6344.4929932405703</v>
      </c>
      <c r="P2357">
        <v>2.8995424797010699E-2</v>
      </c>
      <c r="Q2357">
        <v>6.3262324765779102E-3</v>
      </c>
      <c r="R2357">
        <v>8021430892.9577599</v>
      </c>
      <c r="S2357">
        <v>7637.8884729923102</v>
      </c>
      <c r="T2357">
        <v>5.1027240147414797E-2</v>
      </c>
      <c r="U2357">
        <v>6.5636664688389799E-3</v>
      </c>
    </row>
    <row r="2358" spans="1:21" x14ac:dyDescent="0.3">
      <c r="A2358">
        <v>12271.523115</v>
      </c>
      <c r="B2358">
        <v>0</v>
      </c>
      <c r="C2358">
        <v>216.21899999999999</v>
      </c>
      <c r="D2358">
        <v>501.108</v>
      </c>
      <c r="E2358">
        <v>128.89599999999999</v>
      </c>
      <c r="F2358">
        <v>7099188840.6384602</v>
      </c>
      <c r="G2358">
        <v>7831.1825022596504</v>
      </c>
      <c r="H2358">
        <v>1.02537443810771E-3</v>
      </c>
      <c r="I2358">
        <v>1.9972332742666399E-3</v>
      </c>
      <c r="J2358">
        <v>7286821915.1438704</v>
      </c>
      <c r="K2358">
        <v>9607.2825679806101</v>
      </c>
      <c r="L2358">
        <v>6.7696853528878102E-3</v>
      </c>
      <c r="M2358">
        <v>2.1521108194473799E-2</v>
      </c>
      <c r="N2358">
        <v>7851750512.3512897</v>
      </c>
      <c r="O2358">
        <v>6343.2225218400799</v>
      </c>
      <c r="P2358">
        <v>2.8765783519217901E-2</v>
      </c>
      <c r="Q2358">
        <v>6.2889755769308603E-3</v>
      </c>
      <c r="R2358">
        <v>8021427337.16082</v>
      </c>
      <c r="S2358">
        <v>7636.5770257437698</v>
      </c>
      <c r="T2358">
        <v>5.1377478351532502E-2</v>
      </c>
      <c r="U2358">
        <v>6.5300064504296802E-3</v>
      </c>
    </row>
    <row r="2359" spans="1:21" x14ac:dyDescent="0.3">
      <c r="A2359">
        <v>12276.704764</v>
      </c>
      <c r="B2359">
        <v>0</v>
      </c>
      <c r="C2359">
        <v>216.24799999999999</v>
      </c>
      <c r="D2359">
        <v>501.17099999999999</v>
      </c>
      <c r="E2359">
        <v>128.91999999999999</v>
      </c>
      <c r="F2359">
        <v>7099185594.3952799</v>
      </c>
      <c r="G2359">
        <v>7830.9949261649999</v>
      </c>
      <c r="H2359">
        <v>1.03256715632078E-3</v>
      </c>
      <c r="I2359">
        <v>2.0085478356602002E-3</v>
      </c>
      <c r="J2359">
        <v>7286818324.8283396</v>
      </c>
      <c r="K2359">
        <v>9605.3910922483392</v>
      </c>
      <c r="L2359">
        <v>6.7732783899018103E-3</v>
      </c>
      <c r="M2359">
        <v>2.1506362704162299E-2</v>
      </c>
      <c r="N2359">
        <v>7851745761.0055304</v>
      </c>
      <c r="O2359">
        <v>6343.5939418661801</v>
      </c>
      <c r="P2359">
        <v>2.8952990845334901E-2</v>
      </c>
      <c r="Q2359">
        <v>6.3010076207128804E-3</v>
      </c>
      <c r="R2359">
        <v>8021423214.6365995</v>
      </c>
      <c r="S2359">
        <v>7637.6962830440498</v>
      </c>
      <c r="T2359">
        <v>5.13494759125342E-2</v>
      </c>
      <c r="U2359">
        <v>6.5481636342868098E-3</v>
      </c>
    </row>
    <row r="2360" spans="1:21" x14ac:dyDescent="0.3">
      <c r="A2360">
        <v>12281.896384</v>
      </c>
      <c r="B2360">
        <v>0</v>
      </c>
      <c r="C2360">
        <v>216.27500000000001</v>
      </c>
      <c r="D2360">
        <v>501.20299999999997</v>
      </c>
      <c r="E2360">
        <v>128.97999999999999</v>
      </c>
      <c r="F2360">
        <v>7099181691.6599798</v>
      </c>
      <c r="G2360">
        <v>7837.4048563697297</v>
      </c>
      <c r="H2360">
        <v>1.0306722991639901E-3</v>
      </c>
      <c r="I2360">
        <v>2.0212056927259399E-3</v>
      </c>
      <c r="J2360">
        <v>7286814615.8236303</v>
      </c>
      <c r="K2360">
        <v>9597.1206048389304</v>
      </c>
      <c r="L2360">
        <v>6.7697600960356496E-3</v>
      </c>
      <c r="M2360">
        <v>2.1564160601181399E-2</v>
      </c>
      <c r="N2360">
        <v>7851742444.3070402</v>
      </c>
      <c r="O2360">
        <v>6347.41124584314</v>
      </c>
      <c r="P2360">
        <v>2.9348198642139001E-2</v>
      </c>
      <c r="Q2360">
        <v>6.2918670817745997E-3</v>
      </c>
      <c r="R2360">
        <v>8021419191.6442003</v>
      </c>
      <c r="S2360">
        <v>7640.3900121062297</v>
      </c>
      <c r="T2360">
        <v>5.1555927742264203E-2</v>
      </c>
      <c r="U2360">
        <v>6.5488863103790396E-3</v>
      </c>
    </row>
    <row r="2361" spans="1:21" x14ac:dyDescent="0.3">
      <c r="A2361">
        <v>12287.098303000001</v>
      </c>
      <c r="B2361">
        <v>0</v>
      </c>
      <c r="C2361">
        <v>216.30699999999999</v>
      </c>
      <c r="D2361">
        <v>501.27100000000002</v>
      </c>
      <c r="E2361">
        <v>129.01499999999999</v>
      </c>
      <c r="F2361">
        <v>7099178830.2342997</v>
      </c>
      <c r="G2361">
        <v>7830.5881129277504</v>
      </c>
      <c r="H2361">
        <v>1.04624541096943E-3</v>
      </c>
      <c r="I2361">
        <v>2.0315812964334201E-3</v>
      </c>
      <c r="J2361">
        <v>7286811254.0858002</v>
      </c>
      <c r="K2361">
        <v>9601.5822483606207</v>
      </c>
      <c r="L2361">
        <v>6.7857408763559801E-3</v>
      </c>
      <c r="M2361">
        <v>2.1491293560692501E-2</v>
      </c>
      <c r="N2361">
        <v>7851738439.9552698</v>
      </c>
      <c r="O2361">
        <v>6341.65232965821</v>
      </c>
      <c r="P2361">
        <v>2.9047480221843801E-2</v>
      </c>
      <c r="Q2361">
        <v>6.2602763188371099E-3</v>
      </c>
      <c r="R2361">
        <v>8021415453.1686897</v>
      </c>
      <c r="S2361">
        <v>7640.9097241355103</v>
      </c>
      <c r="T2361">
        <v>5.1681469656166802E-2</v>
      </c>
      <c r="U2361">
        <v>6.5583150121888197E-3</v>
      </c>
    </row>
    <row r="2362" spans="1:21" x14ac:dyDescent="0.3">
      <c r="A2362">
        <v>12292.370183000001</v>
      </c>
      <c r="B2362">
        <v>0</v>
      </c>
      <c r="C2362">
        <v>216.339</v>
      </c>
      <c r="D2362">
        <v>501.33499999999998</v>
      </c>
      <c r="E2362">
        <v>129.05799999999999</v>
      </c>
      <c r="F2362">
        <v>7099175226.5416098</v>
      </c>
      <c r="G2362">
        <v>7834.9206390283898</v>
      </c>
      <c r="H2362">
        <v>1.0362281757160801E-3</v>
      </c>
      <c r="I2362">
        <v>2.03073402310837E-3</v>
      </c>
      <c r="J2362">
        <v>7286807628.8861303</v>
      </c>
      <c r="K2362">
        <v>9607.0099451916303</v>
      </c>
      <c r="L2362">
        <v>6.7693989485084196E-3</v>
      </c>
      <c r="M2362">
        <v>2.1440014560403401E-2</v>
      </c>
      <c r="N2362">
        <v>7851734477.8256102</v>
      </c>
      <c r="O2362">
        <v>6345.21250249473</v>
      </c>
      <c r="P2362">
        <v>2.8943101870112498E-2</v>
      </c>
      <c r="Q2362">
        <v>6.2697821179564803E-3</v>
      </c>
      <c r="R2362">
        <v>8021411220.0081196</v>
      </c>
      <c r="S2362">
        <v>7638.3920410458604</v>
      </c>
      <c r="T2362">
        <v>5.1792076729323303E-2</v>
      </c>
      <c r="U2362">
        <v>6.5401471763098396E-3</v>
      </c>
    </row>
    <row r="2363" spans="1:21" x14ac:dyDescent="0.3">
      <c r="A2363">
        <v>12297.550173</v>
      </c>
      <c r="B2363">
        <v>0</v>
      </c>
      <c r="C2363">
        <v>216.37</v>
      </c>
      <c r="D2363">
        <v>501.41</v>
      </c>
      <c r="E2363">
        <v>129.09800000000001</v>
      </c>
      <c r="F2363">
        <v>7099171839.7363005</v>
      </c>
      <c r="G2363">
        <v>7828.0044272301702</v>
      </c>
      <c r="H2363">
        <v>1.0285680026034299E-3</v>
      </c>
      <c r="I2363">
        <v>2.0172360038372399E-3</v>
      </c>
      <c r="J2363">
        <v>7286803735.6103697</v>
      </c>
      <c r="K2363">
        <v>9608.1543305974701</v>
      </c>
      <c r="L2363">
        <v>6.7653084365460799E-3</v>
      </c>
      <c r="M2363">
        <v>2.1359629885918299E-2</v>
      </c>
      <c r="N2363">
        <v>7851730466.88486</v>
      </c>
      <c r="O2363">
        <v>6339.1164669971804</v>
      </c>
      <c r="P2363">
        <v>2.9303163195575299E-2</v>
      </c>
      <c r="Q2363">
        <v>6.2460326270797001E-3</v>
      </c>
      <c r="R2363">
        <v>8021407368.9751701</v>
      </c>
      <c r="S2363">
        <v>7636.5940124865201</v>
      </c>
      <c r="T2363">
        <v>5.1550898455018597E-2</v>
      </c>
      <c r="U2363">
        <v>6.5440773907494898E-3</v>
      </c>
    </row>
    <row r="2364" spans="1:21" x14ac:dyDescent="0.3">
      <c r="A2364">
        <v>12302.740435</v>
      </c>
      <c r="B2364">
        <v>0</v>
      </c>
      <c r="C2364">
        <v>216.39699999999999</v>
      </c>
      <c r="D2364">
        <v>501.37200000000001</v>
      </c>
      <c r="E2364">
        <v>129.12100000000001</v>
      </c>
      <c r="F2364">
        <v>7099168129.0088902</v>
      </c>
      <c r="G2364">
        <v>7833.9625303256898</v>
      </c>
      <c r="H2364">
        <v>1.04277000184346E-3</v>
      </c>
      <c r="I2364">
        <v>2.0520339974893398E-3</v>
      </c>
      <c r="J2364">
        <v>7286800205.5516796</v>
      </c>
      <c r="K2364">
        <v>9607.6899041265606</v>
      </c>
      <c r="L2364">
        <v>6.76599584460141E-3</v>
      </c>
      <c r="M2364">
        <v>2.1439308050472498E-2</v>
      </c>
      <c r="N2364">
        <v>7851726688.7523203</v>
      </c>
      <c r="O2364">
        <v>6340.8456194504697</v>
      </c>
      <c r="P2364">
        <v>2.8956290701885198E-2</v>
      </c>
      <c r="Q2364">
        <v>6.2713057608026696E-3</v>
      </c>
      <c r="R2364">
        <v>8021403357.5410099</v>
      </c>
      <c r="S2364">
        <v>7639.00280159062</v>
      </c>
      <c r="T2364">
        <v>5.1707685996471402E-2</v>
      </c>
      <c r="U2364">
        <v>6.5403463507053804E-3</v>
      </c>
    </row>
    <row r="2365" spans="1:21" x14ac:dyDescent="0.3">
      <c r="A2365">
        <v>12307.923601</v>
      </c>
      <c r="B2365">
        <v>0</v>
      </c>
      <c r="C2365">
        <v>216.42699999999999</v>
      </c>
      <c r="D2365">
        <v>501.42200000000003</v>
      </c>
      <c r="E2365">
        <v>129.172</v>
      </c>
      <c r="F2365">
        <v>7099164380.9586697</v>
      </c>
      <c r="G2365">
        <v>7832.1396361406396</v>
      </c>
      <c r="H2365">
        <v>1.0157531231822501E-3</v>
      </c>
      <c r="I2365">
        <v>2.03318993786088E-3</v>
      </c>
      <c r="J2365">
        <v>7286796984.9092302</v>
      </c>
      <c r="K2365">
        <v>9607.8992622140995</v>
      </c>
      <c r="L2365">
        <v>6.7617269110910299E-3</v>
      </c>
      <c r="M2365">
        <v>2.1415511004125198E-2</v>
      </c>
      <c r="N2365">
        <v>7851722658.9640598</v>
      </c>
      <c r="O2365">
        <v>6342.6068036341003</v>
      </c>
      <c r="P2365">
        <v>2.9224987746901802E-2</v>
      </c>
      <c r="Q2365">
        <v>6.2583279206963596E-3</v>
      </c>
      <c r="R2365">
        <v>8021399680.5476799</v>
      </c>
      <c r="S2365">
        <v>7640.4610629651697</v>
      </c>
      <c r="T2365">
        <v>5.1915462691119602E-2</v>
      </c>
      <c r="U2365">
        <v>6.5460012173935399E-3</v>
      </c>
    </row>
    <row r="2366" spans="1:21" x14ac:dyDescent="0.3">
      <c r="A2366">
        <v>12313.133970999999</v>
      </c>
      <c r="B2366">
        <v>0</v>
      </c>
      <c r="C2366">
        <v>216.45699999999999</v>
      </c>
      <c r="D2366">
        <v>501.52100000000002</v>
      </c>
      <c r="E2366">
        <v>129.19399999999999</v>
      </c>
      <c r="F2366">
        <v>7099161086.6557503</v>
      </c>
      <c r="G2366">
        <v>7829.2303790059004</v>
      </c>
      <c r="H2366">
        <v>1.03166526109336E-3</v>
      </c>
      <c r="I2366">
        <v>2.0448922334178701E-3</v>
      </c>
      <c r="J2366">
        <v>7286793308.1563797</v>
      </c>
      <c r="K2366">
        <v>9604.5363865555391</v>
      </c>
      <c r="L2366">
        <v>6.7710242122002101E-3</v>
      </c>
      <c r="M2366">
        <v>2.1299717152314601E-2</v>
      </c>
      <c r="N2366">
        <v>7851718752.8135405</v>
      </c>
      <c r="O2366">
        <v>6348.0491964721896</v>
      </c>
      <c r="P2366">
        <v>2.9124334565274201E-2</v>
      </c>
      <c r="Q2366">
        <v>6.2605387363867298E-3</v>
      </c>
      <c r="R2366">
        <v>8021395851.1647596</v>
      </c>
      <c r="S2366">
        <v>7639.2145947661902</v>
      </c>
      <c r="T2366">
        <v>5.1881013045165403E-2</v>
      </c>
      <c r="U2366">
        <v>6.5450375098578097E-3</v>
      </c>
    </row>
    <row r="2367" spans="1:21" x14ac:dyDescent="0.3">
      <c r="A2367">
        <v>12318.293002</v>
      </c>
      <c r="B2367">
        <v>0</v>
      </c>
      <c r="C2367">
        <v>216.488</v>
      </c>
      <c r="D2367">
        <v>501.55099999999999</v>
      </c>
      <c r="E2367">
        <v>129.25700000000001</v>
      </c>
      <c r="F2367">
        <v>7099157681.3106699</v>
      </c>
      <c r="G2367">
        <v>7837.8233217737597</v>
      </c>
      <c r="H2367">
        <v>1.0199309092239601E-3</v>
      </c>
      <c r="I2367">
        <v>2.0600974099307498E-3</v>
      </c>
      <c r="J2367">
        <v>7286789624.2626696</v>
      </c>
      <c r="K2367">
        <v>9606.2371512285099</v>
      </c>
      <c r="L2367">
        <v>6.7450595331866097E-3</v>
      </c>
      <c r="M2367">
        <v>2.13014645480991E-2</v>
      </c>
      <c r="N2367">
        <v>7851715417.0299196</v>
      </c>
      <c r="O2367">
        <v>6343.8542464898401</v>
      </c>
      <c r="P2367">
        <v>2.9002488621604601E-2</v>
      </c>
      <c r="Q2367">
        <v>6.2320985606909296E-3</v>
      </c>
      <c r="R2367">
        <v>8021391746.5685196</v>
      </c>
      <c r="S2367">
        <v>7639.6370501330402</v>
      </c>
      <c r="T2367">
        <v>5.1941404710905498E-2</v>
      </c>
      <c r="U2367">
        <v>6.5465663409789397E-3</v>
      </c>
    </row>
    <row r="2368" spans="1:21" x14ac:dyDescent="0.3">
      <c r="A2368">
        <v>12323.484801000001</v>
      </c>
      <c r="B2368">
        <v>0</v>
      </c>
      <c r="C2368">
        <v>216.517</v>
      </c>
      <c r="D2368">
        <v>501.55099999999999</v>
      </c>
      <c r="E2368">
        <v>129.26599999999999</v>
      </c>
      <c r="F2368">
        <v>7099154147.6083803</v>
      </c>
      <c r="G2368">
        <v>7838.3115973525601</v>
      </c>
      <c r="H2368">
        <v>1.04136641199281E-3</v>
      </c>
      <c r="I2368">
        <v>2.0482385823980399E-3</v>
      </c>
      <c r="J2368">
        <v>7286786322.7374296</v>
      </c>
      <c r="K2368">
        <v>9601.1358086516102</v>
      </c>
      <c r="L2368">
        <v>6.7753890282997E-3</v>
      </c>
      <c r="M2368">
        <v>2.13311060404082E-2</v>
      </c>
      <c r="N2368">
        <v>7851711244.9331799</v>
      </c>
      <c r="O2368">
        <v>6345.5468738642803</v>
      </c>
      <c r="P2368">
        <v>2.9344969260767802E-2</v>
      </c>
      <c r="Q2368">
        <v>6.2359613384791101E-3</v>
      </c>
      <c r="R2368">
        <v>8021387964.6312103</v>
      </c>
      <c r="S2368">
        <v>7643.9037526541997</v>
      </c>
      <c r="T2368">
        <v>5.2295837594223397E-2</v>
      </c>
      <c r="U2368">
        <v>6.5391229893215601E-3</v>
      </c>
    </row>
    <row r="2369" spans="1:21" x14ac:dyDescent="0.3">
      <c r="A2369">
        <v>12328.696435</v>
      </c>
      <c r="B2369">
        <v>0</v>
      </c>
      <c r="C2369">
        <v>216.547</v>
      </c>
      <c r="D2369">
        <v>501.65</v>
      </c>
      <c r="E2369">
        <v>129.315</v>
      </c>
      <c r="F2369">
        <v>7099150675.0598602</v>
      </c>
      <c r="G2369">
        <v>7828.6048521622597</v>
      </c>
      <c r="H2369">
        <v>1.0328051590135401E-3</v>
      </c>
      <c r="I2369">
        <v>2.0556107751763001E-3</v>
      </c>
      <c r="J2369">
        <v>7286782480.3334799</v>
      </c>
      <c r="K2369">
        <v>9608.9481153832294</v>
      </c>
      <c r="L2369">
        <v>6.7681633229752999E-3</v>
      </c>
      <c r="M2369">
        <v>2.1273756768651599E-2</v>
      </c>
      <c r="N2369">
        <v>7851707823.66506</v>
      </c>
      <c r="O2369">
        <v>6342.7192006313498</v>
      </c>
      <c r="P2369">
        <v>2.9182291093106799E-2</v>
      </c>
      <c r="Q2369">
        <v>6.2106405463562301E-3</v>
      </c>
      <c r="R2369">
        <v>8021384238.7306299</v>
      </c>
      <c r="S2369">
        <v>7640.6828316866704</v>
      </c>
      <c r="T2369">
        <v>5.2097802876880997E-2</v>
      </c>
      <c r="U2369">
        <v>6.5198807855427797E-3</v>
      </c>
    </row>
    <row r="2370" spans="1:21" x14ac:dyDescent="0.3">
      <c r="A2370">
        <v>12333.908259</v>
      </c>
      <c r="B2370">
        <v>0</v>
      </c>
      <c r="C2370">
        <v>216.57599999999999</v>
      </c>
      <c r="D2370">
        <v>501.71899999999999</v>
      </c>
      <c r="E2370">
        <v>129.36099999999999</v>
      </c>
      <c r="F2370">
        <v>7099147221.3306198</v>
      </c>
      <c r="G2370">
        <v>7831.9791544890004</v>
      </c>
      <c r="H2370">
        <v>1.0456689960943199E-3</v>
      </c>
      <c r="I2370">
        <v>2.0666288723892698E-3</v>
      </c>
      <c r="J2370">
        <v>7286778755.9690905</v>
      </c>
      <c r="K2370">
        <v>9610.8734812080602</v>
      </c>
      <c r="L2370">
        <v>6.7812068375587703E-3</v>
      </c>
      <c r="M2370">
        <v>2.1339425762003698E-2</v>
      </c>
      <c r="N2370">
        <v>7851703900.6318398</v>
      </c>
      <c r="O2370">
        <v>6345.6356635255797</v>
      </c>
      <c r="P2370">
        <v>2.9576302060899999E-2</v>
      </c>
      <c r="Q2370">
        <v>6.21717747634615E-3</v>
      </c>
      <c r="R2370">
        <v>8021380394.5103998</v>
      </c>
      <c r="S2370">
        <v>7639.7228230233604</v>
      </c>
      <c r="T2370">
        <v>5.2275467625994602E-2</v>
      </c>
      <c r="U2370">
        <v>6.5120240249725804E-3</v>
      </c>
    </row>
    <row r="2371" spans="1:21" x14ac:dyDescent="0.3">
      <c r="A2371">
        <v>12339.1098</v>
      </c>
      <c r="B2371">
        <v>0</v>
      </c>
      <c r="C2371">
        <v>216.60900000000001</v>
      </c>
      <c r="D2371">
        <v>501.81900000000002</v>
      </c>
      <c r="E2371">
        <v>129.387</v>
      </c>
      <c r="F2371">
        <v>7099143749.9784002</v>
      </c>
      <c r="G2371">
        <v>7832.4436564635098</v>
      </c>
      <c r="H2371">
        <v>1.0283087711924601E-3</v>
      </c>
      <c r="I2371">
        <v>2.0775578638509702E-3</v>
      </c>
      <c r="J2371">
        <v>7286775356.13274</v>
      </c>
      <c r="K2371">
        <v>9605.7069444703193</v>
      </c>
      <c r="L2371">
        <v>6.7769290559177202E-3</v>
      </c>
      <c r="M2371">
        <v>2.12606877595506E-2</v>
      </c>
      <c r="N2371">
        <v>7851700219.3316298</v>
      </c>
      <c r="O2371">
        <v>6341.60869761297</v>
      </c>
      <c r="P2371">
        <v>2.92758235230011E-2</v>
      </c>
      <c r="Q2371">
        <v>6.1744041389370898E-3</v>
      </c>
      <c r="R2371">
        <v>8021376412.76443</v>
      </c>
      <c r="S2371">
        <v>7641.8226609003405</v>
      </c>
      <c r="T2371">
        <v>5.2398119941634097E-2</v>
      </c>
      <c r="U2371">
        <v>6.5352279937764598E-3</v>
      </c>
    </row>
    <row r="2372" spans="1:21" x14ac:dyDescent="0.3">
      <c r="A2372">
        <v>12344.381561</v>
      </c>
      <c r="B2372">
        <v>0</v>
      </c>
      <c r="C2372">
        <v>216.63800000000001</v>
      </c>
      <c r="D2372">
        <v>501.90499999999997</v>
      </c>
      <c r="E2372">
        <v>129.483</v>
      </c>
      <c r="F2372">
        <v>7099140156.2728004</v>
      </c>
      <c r="G2372">
        <v>7828.5081433765499</v>
      </c>
      <c r="H2372">
        <v>1.0309452070859199E-3</v>
      </c>
      <c r="I2372">
        <v>2.0784043937468401E-3</v>
      </c>
      <c r="J2372">
        <v>7286771694.2711601</v>
      </c>
      <c r="K2372">
        <v>9604.3796588783698</v>
      </c>
      <c r="L2372">
        <v>6.7771961673033397E-3</v>
      </c>
      <c r="M2372">
        <v>2.13706265018529E-2</v>
      </c>
      <c r="N2372">
        <v>7851696083.89223</v>
      </c>
      <c r="O2372">
        <v>6339.3604378837999</v>
      </c>
      <c r="P2372">
        <v>2.9333961407422102E-2</v>
      </c>
      <c r="Q2372">
        <v>6.17998223815456E-3</v>
      </c>
      <c r="R2372">
        <v>8021371930.8886204</v>
      </c>
      <c r="S2372">
        <v>7640.01562998998</v>
      </c>
      <c r="T2372">
        <v>5.2541483613038897E-2</v>
      </c>
      <c r="U2372">
        <v>6.5087004798737797E-3</v>
      </c>
    </row>
    <row r="2373" spans="1:21" x14ac:dyDescent="0.3">
      <c r="A2373">
        <v>12349.583247</v>
      </c>
      <c r="B2373">
        <v>0</v>
      </c>
      <c r="C2373">
        <v>216.667</v>
      </c>
      <c r="D2373">
        <v>501.92700000000002</v>
      </c>
      <c r="E2373">
        <v>129.637</v>
      </c>
      <c r="F2373">
        <v>7099136880.6349096</v>
      </c>
      <c r="G2373">
        <v>7830.0191487485099</v>
      </c>
      <c r="H2373">
        <v>1.0510720086685499E-3</v>
      </c>
      <c r="I2373">
        <v>2.0828663167476499E-3</v>
      </c>
      <c r="J2373">
        <v>7286768145.1723299</v>
      </c>
      <c r="K2373">
        <v>9605.0997956804094</v>
      </c>
      <c r="L2373">
        <v>6.7794495033874401E-3</v>
      </c>
      <c r="M2373">
        <v>2.1248256676826699E-2</v>
      </c>
      <c r="N2373">
        <v>7851691993.58426</v>
      </c>
      <c r="O2373">
        <v>6345.4011135518203</v>
      </c>
      <c r="P2373">
        <v>2.96323629755957E-2</v>
      </c>
      <c r="Q2373">
        <v>6.1797153450052099E-3</v>
      </c>
      <c r="R2373">
        <v>8021368288.8774204</v>
      </c>
      <c r="S2373">
        <v>7639.3842667294202</v>
      </c>
      <c r="T2373">
        <v>5.2544717253138903E-2</v>
      </c>
      <c r="U2373">
        <v>6.5322806710694497E-3</v>
      </c>
    </row>
    <row r="2374" spans="1:21" x14ac:dyDescent="0.3">
      <c r="A2374">
        <v>12354.784051000001</v>
      </c>
      <c r="B2374">
        <v>0</v>
      </c>
      <c r="C2374">
        <v>216.696</v>
      </c>
      <c r="D2374">
        <v>501.92599999999999</v>
      </c>
      <c r="E2374">
        <v>129.488</v>
      </c>
      <c r="F2374">
        <v>7099133196.8040895</v>
      </c>
      <c r="G2374">
        <v>7834.7657284062698</v>
      </c>
      <c r="H2374">
        <v>1.04158894859056E-3</v>
      </c>
      <c r="I2374">
        <v>2.0904957851112199E-3</v>
      </c>
      <c r="J2374">
        <v>7286764718.8389797</v>
      </c>
      <c r="K2374">
        <v>9605.5074071192794</v>
      </c>
      <c r="L2374">
        <v>6.7881985481952302E-3</v>
      </c>
      <c r="M2374">
        <v>2.1244704051885999E-2</v>
      </c>
      <c r="N2374">
        <v>7851687900.8841801</v>
      </c>
      <c r="O2374">
        <v>6346.2206855847298</v>
      </c>
      <c r="P2374">
        <v>2.9774376422794301E-2</v>
      </c>
      <c r="Q2374">
        <v>6.1803977877819003E-3</v>
      </c>
      <c r="R2374">
        <v>8021364325.7430897</v>
      </c>
      <c r="S2374">
        <v>7642.0151608359602</v>
      </c>
      <c r="T2374">
        <v>5.2499541026430098E-2</v>
      </c>
      <c r="U2374">
        <v>6.5041825335805598E-3</v>
      </c>
    </row>
    <row r="2375" spans="1:21" x14ac:dyDescent="0.3">
      <c r="A2375">
        <v>12359.995441999999</v>
      </c>
      <c r="B2375">
        <v>0</v>
      </c>
      <c r="C2375">
        <v>216.726</v>
      </c>
      <c r="D2375">
        <v>501.988</v>
      </c>
      <c r="E2375">
        <v>129.52500000000001</v>
      </c>
      <c r="F2375">
        <v>7099129671.7662401</v>
      </c>
      <c r="G2375">
        <v>7837.5272378414602</v>
      </c>
      <c r="H2375">
        <v>1.0226004409755801E-3</v>
      </c>
      <c r="I2375">
        <v>2.0911935238813501E-3</v>
      </c>
      <c r="J2375">
        <v>7286760876.9130602</v>
      </c>
      <c r="K2375">
        <v>9608.9326333034096</v>
      </c>
      <c r="L2375">
        <v>6.7905551282325498E-3</v>
      </c>
      <c r="M2375">
        <v>2.1276682870532099E-2</v>
      </c>
      <c r="N2375">
        <v>7851684694.9612703</v>
      </c>
      <c r="O2375">
        <v>6340.7387390260901</v>
      </c>
      <c r="P2375">
        <v>2.95386943569689E-2</v>
      </c>
      <c r="Q2375">
        <v>6.1636541998967504E-3</v>
      </c>
      <c r="R2375">
        <v>8021360555.2460299</v>
      </c>
      <c r="S2375">
        <v>7637.4017087270104</v>
      </c>
      <c r="T2375">
        <v>5.2696266352647902E-2</v>
      </c>
      <c r="U2375">
        <v>6.5293686059690699E-3</v>
      </c>
    </row>
    <row r="2376" spans="1:21" x14ac:dyDescent="0.3">
      <c r="A2376">
        <v>12365.196859</v>
      </c>
      <c r="B2376">
        <v>0</v>
      </c>
      <c r="C2376">
        <v>216.75700000000001</v>
      </c>
      <c r="D2376">
        <v>502.01100000000002</v>
      </c>
      <c r="E2376">
        <v>129.57</v>
      </c>
      <c r="F2376">
        <v>7099126361.1615801</v>
      </c>
      <c r="G2376">
        <v>7834.6421312679404</v>
      </c>
      <c r="H2376">
        <v>1.0400912996232901E-3</v>
      </c>
      <c r="I2376">
        <v>2.0935888116895801E-3</v>
      </c>
      <c r="J2376">
        <v>7286757269.6784</v>
      </c>
      <c r="K2376">
        <v>9610.8258479023207</v>
      </c>
      <c r="L2376">
        <v>6.7755562015305599E-3</v>
      </c>
      <c r="M2376">
        <v>2.1282042567425798E-2</v>
      </c>
      <c r="N2376">
        <v>7851680810.5348902</v>
      </c>
      <c r="O2376">
        <v>6342.0316314909096</v>
      </c>
      <c r="P2376">
        <v>2.9541931178941001E-2</v>
      </c>
      <c r="Q2376">
        <v>6.1780444828868899E-3</v>
      </c>
      <c r="R2376">
        <v>8021356729.0937004</v>
      </c>
      <c r="S2376">
        <v>7641.7354646364502</v>
      </c>
      <c r="T2376">
        <v>5.2650430556387497E-2</v>
      </c>
      <c r="U2376">
        <v>6.5313033078787499E-3</v>
      </c>
    </row>
    <row r="2377" spans="1:21" x14ac:dyDescent="0.3">
      <c r="A2377">
        <v>12370.398008</v>
      </c>
      <c r="B2377">
        <v>0</v>
      </c>
      <c r="C2377">
        <v>216.78700000000001</v>
      </c>
      <c r="D2377">
        <v>502.017</v>
      </c>
      <c r="E2377">
        <v>129.65100000000001</v>
      </c>
      <c r="F2377">
        <v>7099122833.2332201</v>
      </c>
      <c r="G2377">
        <v>7834.9994679036799</v>
      </c>
      <c r="H2377">
        <v>1.05594992560091E-3</v>
      </c>
      <c r="I2377">
        <v>2.1120959348566201E-3</v>
      </c>
      <c r="J2377">
        <v>7286753848.9746399</v>
      </c>
      <c r="K2377">
        <v>9610.6627252404705</v>
      </c>
      <c r="L2377">
        <v>6.7878303023489496E-3</v>
      </c>
      <c r="M2377">
        <v>2.12632961014717E-2</v>
      </c>
      <c r="N2377">
        <v>7851676949.2196798</v>
      </c>
      <c r="O2377">
        <v>6350.0217013995198</v>
      </c>
      <c r="P2377">
        <v>2.9587851647600999E-2</v>
      </c>
      <c r="Q2377">
        <v>6.1608655606790004E-3</v>
      </c>
      <c r="R2377">
        <v>8021352614.1383495</v>
      </c>
      <c r="S2377">
        <v>7646.8682342961802</v>
      </c>
      <c r="T2377">
        <v>5.2771993331327503E-2</v>
      </c>
      <c r="U2377">
        <v>6.5196470544727101E-3</v>
      </c>
    </row>
    <row r="2378" spans="1:21" x14ac:dyDescent="0.3">
      <c r="A2378">
        <v>12375.599424</v>
      </c>
      <c r="B2378">
        <v>0</v>
      </c>
      <c r="C2378">
        <v>216.81700000000001</v>
      </c>
      <c r="D2378">
        <v>502.02600000000001</v>
      </c>
      <c r="E2378">
        <v>129.803</v>
      </c>
      <c r="F2378">
        <v>7099119155.8267298</v>
      </c>
      <c r="G2378">
        <v>7837.24563486856</v>
      </c>
      <c r="H2378">
        <v>1.0248029574658399E-3</v>
      </c>
      <c r="I2378">
        <v>2.0999488764228101E-3</v>
      </c>
      <c r="J2378">
        <v>7286750050.5738897</v>
      </c>
      <c r="K2378">
        <v>9610.5545084954992</v>
      </c>
      <c r="L2378">
        <v>6.7872986399352599E-3</v>
      </c>
      <c r="M2378">
        <v>2.1258369233253999E-2</v>
      </c>
      <c r="N2378">
        <v>7851673161.8626099</v>
      </c>
      <c r="O2378">
        <v>6344.3019719983404</v>
      </c>
      <c r="P2378">
        <v>2.9722369271021599E-2</v>
      </c>
      <c r="Q2378">
        <v>6.15537124952956E-3</v>
      </c>
      <c r="R2378">
        <v>8021348935.4133997</v>
      </c>
      <c r="S2378">
        <v>7641.9554456883998</v>
      </c>
      <c r="T2378">
        <v>5.2913368258612398E-2</v>
      </c>
      <c r="U2378">
        <v>6.50876405124936E-3</v>
      </c>
    </row>
    <row r="2379" spans="1:21" x14ac:dyDescent="0.3">
      <c r="A2379">
        <v>12380.809793</v>
      </c>
      <c r="B2379">
        <v>0</v>
      </c>
      <c r="C2379">
        <v>216.84700000000001</v>
      </c>
      <c r="D2379">
        <v>502.00599999999997</v>
      </c>
      <c r="E2379">
        <v>129.68199999999999</v>
      </c>
      <c r="F2379">
        <v>7099115910.7365103</v>
      </c>
      <c r="G2379">
        <v>7842.2155817412304</v>
      </c>
      <c r="H2379">
        <v>1.0387786508720301E-3</v>
      </c>
      <c r="I2379">
        <v>2.09113019273651E-3</v>
      </c>
      <c r="J2379">
        <v>7286746507.9146996</v>
      </c>
      <c r="K2379">
        <v>9605.5451920332707</v>
      </c>
      <c r="L2379">
        <v>6.7657986512239098E-3</v>
      </c>
      <c r="M2379">
        <v>2.1203166456753401E-2</v>
      </c>
      <c r="N2379">
        <v>7851669338.7755299</v>
      </c>
      <c r="O2379">
        <v>6345.41874041341</v>
      </c>
      <c r="P2379">
        <v>2.9603344543359701E-2</v>
      </c>
      <c r="Q2379">
        <v>6.1639826139760802E-3</v>
      </c>
      <c r="R2379">
        <v>8021344983.0313902</v>
      </c>
      <c r="S2379">
        <v>7641.6013045929003</v>
      </c>
      <c r="T2379">
        <v>5.2878752647934298E-2</v>
      </c>
      <c r="U2379">
        <v>6.5172832793612499E-3</v>
      </c>
    </row>
    <row r="2380" spans="1:21" x14ac:dyDescent="0.3">
      <c r="A2380">
        <v>12386.010866000001</v>
      </c>
      <c r="B2380">
        <v>0</v>
      </c>
      <c r="C2380">
        <v>216.875</v>
      </c>
      <c r="D2380">
        <v>501.95400000000001</v>
      </c>
      <c r="E2380">
        <v>129.71899999999999</v>
      </c>
      <c r="F2380">
        <v>7099112250.8390799</v>
      </c>
      <c r="G2380">
        <v>7827.5747990813998</v>
      </c>
      <c r="H2380">
        <v>1.03032625612889E-3</v>
      </c>
      <c r="I2380">
        <v>2.0977658295996001E-3</v>
      </c>
      <c r="J2380">
        <v>7286742900.65411</v>
      </c>
      <c r="K2380">
        <v>9611.19847195082</v>
      </c>
      <c r="L2380">
        <v>6.7771632706615896E-3</v>
      </c>
      <c r="M2380">
        <v>2.1095622720894699E-2</v>
      </c>
      <c r="N2380">
        <v>7851665671.4277096</v>
      </c>
      <c r="O2380">
        <v>6344.5367357027899</v>
      </c>
      <c r="P2380">
        <v>2.9470838964305801E-2</v>
      </c>
      <c r="Q2380">
        <v>6.1555387845268197E-3</v>
      </c>
      <c r="R2380">
        <v>8021340993.5015202</v>
      </c>
      <c r="S2380">
        <v>7640.8573993050504</v>
      </c>
      <c r="T2380">
        <v>5.2868321295041203E-2</v>
      </c>
      <c r="U2380">
        <v>6.5066010658660902E-3</v>
      </c>
    </row>
    <row r="2381" spans="1:21" x14ac:dyDescent="0.3">
      <c r="A2381">
        <v>12391.201037999999</v>
      </c>
      <c r="B2381">
        <v>0</v>
      </c>
      <c r="C2381">
        <v>216.90700000000001</v>
      </c>
      <c r="D2381">
        <v>501.98399999999998</v>
      </c>
      <c r="E2381">
        <v>129.755</v>
      </c>
      <c r="F2381">
        <v>7099109423.6252098</v>
      </c>
      <c r="G2381">
        <v>7837.1083973230698</v>
      </c>
      <c r="H2381">
        <v>1.01630242392263E-3</v>
      </c>
      <c r="I2381">
        <v>2.09480086537788E-3</v>
      </c>
      <c r="J2381">
        <v>7286739213.2792501</v>
      </c>
      <c r="K2381">
        <v>9609.6706889012694</v>
      </c>
      <c r="L2381">
        <v>6.7778160815160403E-3</v>
      </c>
      <c r="M2381">
        <v>2.1140219268383598E-2</v>
      </c>
      <c r="N2381">
        <v>7851661827.0871801</v>
      </c>
      <c r="O2381">
        <v>6343.8774457221298</v>
      </c>
      <c r="P2381">
        <v>2.96811540732397E-2</v>
      </c>
      <c r="Q2381">
        <v>6.1297588622696297E-3</v>
      </c>
      <c r="R2381">
        <v>8021336965.0060902</v>
      </c>
      <c r="S2381">
        <v>7646.9460643251596</v>
      </c>
      <c r="T2381">
        <v>5.29941491931036E-2</v>
      </c>
      <c r="U2381">
        <v>6.5127133195669101E-3</v>
      </c>
    </row>
    <row r="2382" spans="1:21" x14ac:dyDescent="0.3">
      <c r="A2382">
        <v>12396.471520999999</v>
      </c>
      <c r="B2382">
        <v>0</v>
      </c>
      <c r="C2382">
        <v>216.93700000000001</v>
      </c>
      <c r="D2382">
        <v>502.09</v>
      </c>
      <c r="E2382">
        <v>129.798</v>
      </c>
      <c r="F2382">
        <v>7099105475.9017</v>
      </c>
      <c r="G2382">
        <v>7837.5041465678196</v>
      </c>
      <c r="H2382">
        <v>1.0115510839053599E-3</v>
      </c>
      <c r="I2382">
        <v>2.1099433767665298E-3</v>
      </c>
      <c r="J2382">
        <v>7286735837.8137598</v>
      </c>
      <c r="K2382">
        <v>9608.2428587301492</v>
      </c>
      <c r="L2382">
        <v>6.7898937766168697E-3</v>
      </c>
      <c r="M2382">
        <v>2.1233017124887898E-2</v>
      </c>
      <c r="N2382">
        <v>7851658420.3629103</v>
      </c>
      <c r="O2382">
        <v>6344.7969758929203</v>
      </c>
      <c r="P2382">
        <v>2.9552302105544302E-2</v>
      </c>
      <c r="Q2382">
        <v>6.1417745964713602E-3</v>
      </c>
      <c r="R2382">
        <v>8021333305.0539303</v>
      </c>
      <c r="S2382">
        <v>7642.2845274626998</v>
      </c>
      <c r="T2382">
        <v>5.3207994228590003E-2</v>
      </c>
      <c r="U2382">
        <v>6.5211878602209304E-3</v>
      </c>
    </row>
    <row r="2383" spans="1:21" x14ac:dyDescent="0.3">
      <c r="A2383">
        <v>12401.683702</v>
      </c>
      <c r="B2383">
        <v>0</v>
      </c>
      <c r="C2383">
        <v>216.965</v>
      </c>
      <c r="D2383">
        <v>502.209</v>
      </c>
      <c r="E2383">
        <v>129.828</v>
      </c>
      <c r="F2383">
        <v>7099101781.3123102</v>
      </c>
      <c r="G2383">
        <v>7830.7059070103096</v>
      </c>
      <c r="H2383">
        <v>1.06467638597197E-3</v>
      </c>
      <c r="I2383">
        <v>2.1297188379825901E-3</v>
      </c>
      <c r="J2383">
        <v>7286732094.2119303</v>
      </c>
      <c r="K2383">
        <v>9610.5333713934306</v>
      </c>
      <c r="L2383">
        <v>6.7826048384078E-3</v>
      </c>
      <c r="M2383">
        <v>2.1235970146331499E-2</v>
      </c>
      <c r="N2383">
        <v>7851654467.72859</v>
      </c>
      <c r="O2383">
        <v>6345.0730343588102</v>
      </c>
      <c r="P2383">
        <v>2.95374817746272E-2</v>
      </c>
      <c r="Q2383">
        <v>6.13047786356907E-3</v>
      </c>
      <c r="R2383">
        <v>8021329146.2509899</v>
      </c>
      <c r="S2383">
        <v>7641.3584183552603</v>
      </c>
      <c r="T2383">
        <v>5.3090058131934403E-2</v>
      </c>
      <c r="U2383">
        <v>6.51978076460351E-3</v>
      </c>
    </row>
    <row r="2384" spans="1:21" x14ac:dyDescent="0.3">
      <c r="A2384">
        <v>12406.89522</v>
      </c>
      <c r="B2384">
        <v>0</v>
      </c>
      <c r="C2384">
        <v>216.99700000000001</v>
      </c>
      <c r="D2384">
        <v>502.30500000000001</v>
      </c>
      <c r="E2384">
        <v>129.864</v>
      </c>
      <c r="F2384">
        <v>7099098406.6459999</v>
      </c>
      <c r="G2384">
        <v>7834.0374562515499</v>
      </c>
      <c r="H2384">
        <v>1.03063772427614E-3</v>
      </c>
      <c r="I2384">
        <v>2.12134177180457E-3</v>
      </c>
      <c r="J2384">
        <v>7286728402.1199398</v>
      </c>
      <c r="K2384">
        <v>9614.8886346295894</v>
      </c>
      <c r="L2384">
        <v>6.77578340536753E-3</v>
      </c>
      <c r="M2384">
        <v>2.1143216561682301E-2</v>
      </c>
      <c r="N2384">
        <v>7851649823.43297</v>
      </c>
      <c r="O2384">
        <v>6345.4643052781003</v>
      </c>
      <c r="P2384">
        <v>2.9619887618482402E-2</v>
      </c>
      <c r="Q2384">
        <v>6.1133748908973398E-3</v>
      </c>
      <c r="R2384">
        <v>8021325226.2087698</v>
      </c>
      <c r="S2384">
        <v>7647.8173191980004</v>
      </c>
      <c r="T2384">
        <v>5.3118742630612503E-2</v>
      </c>
      <c r="U2384">
        <v>6.4977631018344898E-3</v>
      </c>
    </row>
    <row r="2385" spans="1:21" x14ac:dyDescent="0.3">
      <c r="A2385">
        <v>12412.096815999999</v>
      </c>
      <c r="B2385">
        <v>0</v>
      </c>
      <c r="C2385">
        <v>217.02500000000001</v>
      </c>
      <c r="D2385">
        <v>502.21199999999999</v>
      </c>
      <c r="E2385">
        <v>129.91</v>
      </c>
      <c r="F2385">
        <v>7099094826.6740398</v>
      </c>
      <c r="G2385">
        <v>7833.5158668836602</v>
      </c>
      <c r="H2385">
        <v>1.03760583507006E-3</v>
      </c>
      <c r="I2385">
        <v>2.1014079150607698E-3</v>
      </c>
      <c r="J2385">
        <v>7286725014.4012003</v>
      </c>
      <c r="K2385">
        <v>9608.0247662211605</v>
      </c>
      <c r="L2385">
        <v>6.7631300411131199E-3</v>
      </c>
      <c r="M2385">
        <v>2.1100821090809602E-2</v>
      </c>
      <c r="N2385">
        <v>7851646520.9859695</v>
      </c>
      <c r="O2385">
        <v>6347.4850548647701</v>
      </c>
      <c r="P2385">
        <v>2.9609862144425798E-2</v>
      </c>
      <c r="Q2385">
        <v>6.1127476935543797E-3</v>
      </c>
      <c r="R2385">
        <v>8021321121.1578798</v>
      </c>
      <c r="S2385">
        <v>7644.6348977642301</v>
      </c>
      <c r="T2385">
        <v>5.3318014441905599E-2</v>
      </c>
      <c r="U2385">
        <v>6.51451443062156E-3</v>
      </c>
    </row>
    <row r="2386" spans="1:21" x14ac:dyDescent="0.3">
      <c r="A2386">
        <v>12417.298438</v>
      </c>
      <c r="B2386">
        <v>0</v>
      </c>
      <c r="C2386">
        <v>217.05500000000001</v>
      </c>
      <c r="D2386">
        <v>502.197</v>
      </c>
      <c r="E2386">
        <v>129.94900000000001</v>
      </c>
      <c r="F2386">
        <v>7099091202.1767302</v>
      </c>
      <c r="G2386">
        <v>7837.6947413819398</v>
      </c>
      <c r="H2386">
        <v>1.0313164432640199E-3</v>
      </c>
      <c r="I2386">
        <v>2.1221478023355001E-3</v>
      </c>
      <c r="J2386">
        <v>7286721378.6041603</v>
      </c>
      <c r="K2386">
        <v>9609.6314685426205</v>
      </c>
      <c r="L2386">
        <v>6.77480079580315E-3</v>
      </c>
      <c r="M2386">
        <v>2.10882189437103E-2</v>
      </c>
      <c r="N2386">
        <v>7851642347.8751001</v>
      </c>
      <c r="O2386">
        <v>6341.0978986984101</v>
      </c>
      <c r="P2386">
        <v>2.99614735775116E-2</v>
      </c>
      <c r="Q2386">
        <v>6.0958996490852596E-3</v>
      </c>
      <c r="R2386">
        <v>8021317278.5003996</v>
      </c>
      <c r="S2386">
        <v>7642.6280973251796</v>
      </c>
      <c r="T2386">
        <v>5.3502077914733603E-2</v>
      </c>
      <c r="U2386">
        <v>6.4987058430767096E-3</v>
      </c>
    </row>
    <row r="2387" spans="1:21" x14ac:dyDescent="0.3">
      <c r="A2387">
        <v>12422.500199</v>
      </c>
      <c r="B2387">
        <v>0</v>
      </c>
      <c r="C2387">
        <v>217.08500000000001</v>
      </c>
      <c r="D2387">
        <v>502.233</v>
      </c>
      <c r="E2387">
        <v>129.97900000000001</v>
      </c>
      <c r="F2387">
        <v>7099087644.0040398</v>
      </c>
      <c r="G2387">
        <v>7839.6194883441103</v>
      </c>
      <c r="H2387">
        <v>1.0316365486213799E-3</v>
      </c>
      <c r="I2387">
        <v>2.13232167535406E-3</v>
      </c>
      <c r="J2387">
        <v>7286717722.7684002</v>
      </c>
      <c r="K2387">
        <v>9607.1811036517993</v>
      </c>
      <c r="L2387">
        <v>6.801550846076E-3</v>
      </c>
      <c r="M2387">
        <v>2.1160580206638E-2</v>
      </c>
      <c r="N2387">
        <v>7851638533.51999</v>
      </c>
      <c r="O2387">
        <v>6343.4324258954503</v>
      </c>
      <c r="P2387">
        <v>3.0034853576560001E-2</v>
      </c>
      <c r="Q2387">
        <v>6.0630449364112099E-3</v>
      </c>
      <c r="R2387">
        <v>8021313432.3656998</v>
      </c>
      <c r="S2387">
        <v>7647.4881463341399</v>
      </c>
      <c r="T2387">
        <v>5.3601642436225498E-2</v>
      </c>
      <c r="U2387">
        <v>6.4981435881102997E-3</v>
      </c>
    </row>
    <row r="2388" spans="1:21" x14ac:dyDescent="0.3">
      <c r="A2388">
        <v>12427.712976000001</v>
      </c>
      <c r="B2388">
        <v>0</v>
      </c>
      <c r="C2388">
        <v>217.114</v>
      </c>
      <c r="D2388">
        <v>502.19600000000003</v>
      </c>
      <c r="E2388">
        <v>130.01</v>
      </c>
      <c r="F2388">
        <v>7099084256.3137798</v>
      </c>
      <c r="G2388">
        <v>7833.9679282172701</v>
      </c>
      <c r="H2388">
        <v>1.02536750265955E-3</v>
      </c>
      <c r="I2388">
        <v>2.16599105033892E-3</v>
      </c>
      <c r="J2388">
        <v>7286714126.9428797</v>
      </c>
      <c r="K2388">
        <v>9609.9677008454801</v>
      </c>
      <c r="L2388">
        <v>6.8076408668373304E-3</v>
      </c>
      <c r="M2388">
        <v>2.1083307266801899E-2</v>
      </c>
      <c r="N2388">
        <v>7851634653.9182196</v>
      </c>
      <c r="O2388">
        <v>6343.2456857814204</v>
      </c>
      <c r="P2388">
        <v>2.9992366182296001E-2</v>
      </c>
      <c r="Q2388">
        <v>6.0574077417251604E-3</v>
      </c>
      <c r="R2388">
        <v>8021309127.3321695</v>
      </c>
      <c r="S2388">
        <v>7646.1089591780901</v>
      </c>
      <c r="T2388">
        <v>5.3602746404305103E-2</v>
      </c>
      <c r="U2388">
        <v>6.4735870801253302E-3</v>
      </c>
    </row>
    <row r="2389" spans="1:21" x14ac:dyDescent="0.3">
      <c r="A2389">
        <v>12432.914594</v>
      </c>
      <c r="B2389">
        <v>0</v>
      </c>
      <c r="C2389">
        <v>217.14400000000001</v>
      </c>
      <c r="D2389">
        <v>502.137</v>
      </c>
      <c r="E2389">
        <v>130.05500000000001</v>
      </c>
      <c r="F2389">
        <v>7099080744.2929497</v>
      </c>
      <c r="G2389">
        <v>7829.2745159572996</v>
      </c>
      <c r="H2389">
        <v>1.03341650270162E-3</v>
      </c>
      <c r="I2389">
        <v>2.1494612107460899E-3</v>
      </c>
      <c r="J2389">
        <v>7286710481.3540602</v>
      </c>
      <c r="K2389">
        <v>9613.9993272214906</v>
      </c>
      <c r="L2389">
        <v>6.7904162928127199E-3</v>
      </c>
      <c r="M2389">
        <v>2.1198345992369999E-2</v>
      </c>
      <c r="N2389">
        <v>7851631243.8985701</v>
      </c>
      <c r="O2389">
        <v>6347.3784440761501</v>
      </c>
      <c r="P2389">
        <v>2.9970355500181099E-2</v>
      </c>
      <c r="Q2389">
        <v>6.0610136990918604E-3</v>
      </c>
      <c r="R2389">
        <v>8021305667.6313496</v>
      </c>
      <c r="S2389">
        <v>7643.7465855114197</v>
      </c>
      <c r="T2389">
        <v>5.3660900824741398E-2</v>
      </c>
      <c r="U2389">
        <v>6.488280927024E-3</v>
      </c>
    </row>
    <row r="2390" spans="1:21" x14ac:dyDescent="0.3">
      <c r="A2390">
        <v>12438.137016000001</v>
      </c>
      <c r="B2390">
        <v>0</v>
      </c>
      <c r="C2390">
        <v>217.17400000000001</v>
      </c>
      <c r="D2390">
        <v>502.24099999999999</v>
      </c>
      <c r="E2390">
        <v>130.08699999999999</v>
      </c>
      <c r="F2390">
        <v>7099077265.8758097</v>
      </c>
      <c r="G2390">
        <v>7838.7859038688403</v>
      </c>
      <c r="H2390">
        <v>1.02868272524008E-3</v>
      </c>
      <c r="I2390">
        <v>2.1785443728587401E-3</v>
      </c>
      <c r="J2390">
        <v>7286707134.3097296</v>
      </c>
      <c r="K2390">
        <v>9606.6475141878891</v>
      </c>
      <c r="L2390">
        <v>6.77607151695943E-3</v>
      </c>
      <c r="M2390">
        <v>2.1049837723127501E-2</v>
      </c>
      <c r="N2390">
        <v>7851627179.6737099</v>
      </c>
      <c r="O2390">
        <v>6344.5952955266603</v>
      </c>
      <c r="P2390">
        <v>2.98971839250382E-2</v>
      </c>
      <c r="Q2390">
        <v>6.0447704412264699E-3</v>
      </c>
      <c r="R2390">
        <v>8021301551.5675097</v>
      </c>
      <c r="S2390">
        <v>7646.3010409724502</v>
      </c>
      <c r="T2390">
        <v>5.34879982055389E-2</v>
      </c>
      <c r="U2390">
        <v>6.4978743968199804E-3</v>
      </c>
    </row>
    <row r="2391" spans="1:21" x14ac:dyDescent="0.3">
      <c r="A2391">
        <v>12443.339404</v>
      </c>
      <c r="B2391">
        <v>0</v>
      </c>
      <c r="C2391">
        <v>217.203</v>
      </c>
      <c r="D2391">
        <v>502.358</v>
      </c>
      <c r="E2391">
        <v>130.131</v>
      </c>
      <c r="F2391">
        <v>7099074094.40341</v>
      </c>
      <c r="G2391">
        <v>7837.72606265172</v>
      </c>
      <c r="H2391">
        <v>1.0330673174023201E-3</v>
      </c>
      <c r="I2391">
        <v>2.1569106527731001E-3</v>
      </c>
      <c r="J2391">
        <v>7286703318.8025703</v>
      </c>
      <c r="K2391">
        <v>9607.8502347985996</v>
      </c>
      <c r="L2391">
        <v>6.7990466657092399E-3</v>
      </c>
      <c r="M2391">
        <v>2.1014030111797199E-2</v>
      </c>
      <c r="N2391">
        <v>7851623347.2062397</v>
      </c>
      <c r="O2391">
        <v>6347.61690723028</v>
      </c>
      <c r="P2391">
        <v>2.99619356509273E-2</v>
      </c>
      <c r="Q2391">
        <v>6.0625958268303599E-3</v>
      </c>
      <c r="R2391">
        <v>8021297645.6368704</v>
      </c>
      <c r="S2391">
        <v>7643.3106584280204</v>
      </c>
      <c r="T2391">
        <v>5.3765065920016002E-2</v>
      </c>
      <c r="U2391">
        <v>6.4894795681866499E-3</v>
      </c>
    </row>
    <row r="2392" spans="1:21" x14ac:dyDescent="0.3">
      <c r="A2392">
        <v>12448.661381</v>
      </c>
      <c r="B2392">
        <v>0</v>
      </c>
      <c r="C2392">
        <v>217.233</v>
      </c>
      <c r="D2392">
        <v>502.23700000000002</v>
      </c>
      <c r="E2392">
        <v>130.16499999999999</v>
      </c>
      <c r="F2392">
        <v>7099070594.4871798</v>
      </c>
      <c r="G2392">
        <v>7830.7038181256503</v>
      </c>
      <c r="H2392">
        <v>1.03318196325886E-3</v>
      </c>
      <c r="I2392">
        <v>2.1638558264848698E-3</v>
      </c>
      <c r="J2392">
        <v>7286699595.3423004</v>
      </c>
      <c r="K2392">
        <v>9611.9497510294495</v>
      </c>
      <c r="L2392">
        <v>6.7837233398185103E-3</v>
      </c>
      <c r="M2392">
        <v>2.1025254565842401E-2</v>
      </c>
      <c r="N2392">
        <v>7851619971.4278002</v>
      </c>
      <c r="O2392">
        <v>6347.85933814279</v>
      </c>
      <c r="P2392">
        <v>3.02331836052025E-2</v>
      </c>
      <c r="Q2392">
        <v>6.0547781816764198E-3</v>
      </c>
      <c r="R2392">
        <v>8021293824.2574196</v>
      </c>
      <c r="S2392">
        <v>7643.3863633564597</v>
      </c>
      <c r="T2392">
        <v>5.39107102316621E-2</v>
      </c>
      <c r="U2392">
        <v>6.4725207592820997E-3</v>
      </c>
    </row>
    <row r="2393" spans="1:21" x14ac:dyDescent="0.3">
      <c r="A2393">
        <v>12453.862784000001</v>
      </c>
      <c r="B2393">
        <v>0</v>
      </c>
      <c r="C2393">
        <v>217.26400000000001</v>
      </c>
      <c r="D2393">
        <v>501.952</v>
      </c>
      <c r="E2393">
        <v>130.19</v>
      </c>
      <c r="F2393">
        <v>7099066719.5722799</v>
      </c>
      <c r="G2393">
        <v>7838.3025731389398</v>
      </c>
      <c r="H2393">
        <v>1.03554429073068E-3</v>
      </c>
      <c r="I2393">
        <v>2.1594193209351102E-3</v>
      </c>
      <c r="J2393">
        <v>7286696085.0254602</v>
      </c>
      <c r="K2393">
        <v>9606.1282981778604</v>
      </c>
      <c r="L2393">
        <v>6.7830361803025499E-3</v>
      </c>
      <c r="M2393">
        <v>2.0927761094034301E-2</v>
      </c>
      <c r="N2393">
        <v>7851616018.7367296</v>
      </c>
      <c r="O2393">
        <v>6349.5451710236403</v>
      </c>
      <c r="P2393">
        <v>3.0161223119829099E-2</v>
      </c>
      <c r="Q2393">
        <v>6.0468438958765202E-3</v>
      </c>
      <c r="R2393">
        <v>8021289949.19168</v>
      </c>
      <c r="S2393">
        <v>7646.51547391229</v>
      </c>
      <c r="T2393">
        <v>5.3968659630853302E-2</v>
      </c>
      <c r="U2393">
        <v>6.4936372038166996E-3</v>
      </c>
    </row>
    <row r="2394" spans="1:21" x14ac:dyDescent="0.3">
      <c r="A2394">
        <v>12459.074245</v>
      </c>
      <c r="B2394">
        <v>0</v>
      </c>
      <c r="C2394">
        <v>217.29300000000001</v>
      </c>
      <c r="D2394">
        <v>501.51600000000002</v>
      </c>
      <c r="E2394">
        <v>130.22499999999999</v>
      </c>
      <c r="F2394">
        <v>7099063471.1040697</v>
      </c>
      <c r="G2394">
        <v>7835.4271843733604</v>
      </c>
      <c r="H2394">
        <v>1.0380864708236801E-3</v>
      </c>
      <c r="I2394">
        <v>2.1579196691744202E-3</v>
      </c>
      <c r="J2394">
        <v>7286692400.6894197</v>
      </c>
      <c r="K2394">
        <v>9611.8053133499798</v>
      </c>
      <c r="L2394">
        <v>6.7858580500332801E-3</v>
      </c>
      <c r="M2394">
        <v>2.1047610590814E-2</v>
      </c>
      <c r="N2394">
        <v>7851611928.74296</v>
      </c>
      <c r="O2394">
        <v>6344.9745222533602</v>
      </c>
      <c r="P2394">
        <v>3.0060346087968901E-2</v>
      </c>
      <c r="Q2394">
        <v>6.0555293433423897E-3</v>
      </c>
      <c r="R2394">
        <v>8021286120.9177799</v>
      </c>
      <c r="S2394">
        <v>7647.1674181035896</v>
      </c>
      <c r="T2394">
        <v>5.4065297833184103E-2</v>
      </c>
      <c r="U2394">
        <v>6.4982454965699498E-3</v>
      </c>
    </row>
    <row r="2395" spans="1:21" x14ac:dyDescent="0.3">
      <c r="A2395">
        <v>12464.256214999999</v>
      </c>
      <c r="B2395">
        <v>0</v>
      </c>
      <c r="C2395">
        <v>217.321</v>
      </c>
      <c r="D2395">
        <v>501.25599999999997</v>
      </c>
      <c r="E2395">
        <v>130.26900000000001</v>
      </c>
      <c r="F2395">
        <v>7099059828.7172604</v>
      </c>
      <c r="G2395">
        <v>7836.7334263576804</v>
      </c>
      <c r="H2395">
        <v>1.02198617762058E-3</v>
      </c>
      <c r="I2395">
        <v>2.1405020000868102E-3</v>
      </c>
      <c r="J2395">
        <v>7286688693.8060398</v>
      </c>
      <c r="K2395">
        <v>9608.7450135107101</v>
      </c>
      <c r="L2395">
        <v>6.7731034786167399E-3</v>
      </c>
      <c r="M2395">
        <v>2.1080054139237098E-2</v>
      </c>
      <c r="N2395">
        <v>7851608295.5087099</v>
      </c>
      <c r="O2395">
        <v>6342.8583536250599</v>
      </c>
      <c r="P2395">
        <v>3.0009445780257899E-2</v>
      </c>
      <c r="Q2395">
        <v>6.0595641877317103E-3</v>
      </c>
      <c r="R2395">
        <v>8021281785.50348</v>
      </c>
      <c r="S2395">
        <v>7646.0709259710502</v>
      </c>
      <c r="T2395">
        <v>5.4161660721536803E-2</v>
      </c>
      <c r="U2395">
        <v>6.5112668282417798E-3</v>
      </c>
    </row>
    <row r="2396" spans="1:21" x14ac:dyDescent="0.3">
      <c r="A2396">
        <v>12469.458146000001</v>
      </c>
      <c r="B2396">
        <v>0</v>
      </c>
      <c r="C2396">
        <v>217.34899999999999</v>
      </c>
      <c r="D2396">
        <v>501.226</v>
      </c>
      <c r="E2396">
        <v>130.31100000000001</v>
      </c>
      <c r="F2396">
        <v>7099056527.8095598</v>
      </c>
      <c r="G2396">
        <v>7835.3208445522796</v>
      </c>
      <c r="H2396">
        <v>1.01800178817075E-3</v>
      </c>
      <c r="I2396">
        <v>2.1539011770500601E-3</v>
      </c>
      <c r="J2396">
        <v>7286685156.9750404</v>
      </c>
      <c r="K2396">
        <v>9615.1284695139093</v>
      </c>
      <c r="L2396">
        <v>6.7804833822147602E-3</v>
      </c>
      <c r="M2396">
        <v>2.1054389859389198E-2</v>
      </c>
      <c r="N2396">
        <v>7851604700.5066605</v>
      </c>
      <c r="O2396">
        <v>6346.00446915271</v>
      </c>
      <c r="P2396">
        <v>2.9888125889719501E-2</v>
      </c>
      <c r="Q2396">
        <v>6.0552136679603904E-3</v>
      </c>
      <c r="R2396">
        <v>8021277974.4577599</v>
      </c>
      <c r="S2396">
        <v>7643.6512376139599</v>
      </c>
      <c r="T2396">
        <v>5.4052612272912602E-2</v>
      </c>
      <c r="U2396">
        <v>6.5022596077675496E-3</v>
      </c>
    </row>
    <row r="2397" spans="1:21" x14ac:dyDescent="0.3">
      <c r="A2397">
        <v>12474.660339</v>
      </c>
      <c r="B2397">
        <v>0</v>
      </c>
      <c r="C2397">
        <v>217.381</v>
      </c>
      <c r="D2397">
        <v>501.30599999999998</v>
      </c>
      <c r="E2397">
        <v>130.36000000000001</v>
      </c>
      <c r="F2397">
        <v>7099052800.5739603</v>
      </c>
      <c r="G2397">
        <v>7837.2563109471803</v>
      </c>
      <c r="H2397">
        <v>1.0301275589250801E-3</v>
      </c>
      <c r="I2397">
        <v>2.1562885004200601E-3</v>
      </c>
      <c r="J2397">
        <v>7286681733.2245398</v>
      </c>
      <c r="K2397">
        <v>9608.8187722170896</v>
      </c>
      <c r="L2397">
        <v>6.7816693705291401E-3</v>
      </c>
      <c r="M2397">
        <v>2.0984746051643601E-2</v>
      </c>
      <c r="N2397">
        <v>7851600988.1254597</v>
      </c>
      <c r="O2397">
        <v>6347.1147580484903</v>
      </c>
      <c r="P2397">
        <v>3.00174964841242E-2</v>
      </c>
      <c r="Q2397">
        <v>6.0509071281617402E-3</v>
      </c>
      <c r="R2397">
        <v>8021274028.1227703</v>
      </c>
      <c r="S2397">
        <v>7643.7329960880197</v>
      </c>
      <c r="T2397">
        <v>5.42094458767583E-2</v>
      </c>
      <c r="U2397">
        <v>6.5114901225313904E-3</v>
      </c>
    </row>
    <row r="2398" spans="1:21" x14ac:dyDescent="0.3">
      <c r="A2398">
        <v>12479.85209</v>
      </c>
      <c r="B2398">
        <v>0</v>
      </c>
      <c r="C2398">
        <v>217.40899999999999</v>
      </c>
      <c r="D2398">
        <v>501.238</v>
      </c>
      <c r="E2398">
        <v>130.37799999999999</v>
      </c>
      <c r="F2398">
        <v>7099049365.7453003</v>
      </c>
      <c r="G2398">
        <v>7842.7600121963096</v>
      </c>
      <c r="H2398">
        <v>1.03067653925796E-3</v>
      </c>
      <c r="I2398">
        <v>2.17566532090273E-3</v>
      </c>
      <c r="J2398">
        <v>7286677963.5233603</v>
      </c>
      <c r="K2398">
        <v>9607.9309790451207</v>
      </c>
      <c r="L2398">
        <v>6.7605847898437902E-3</v>
      </c>
      <c r="M2398">
        <v>2.0916083840861601E-2</v>
      </c>
      <c r="N2398">
        <v>7851596477.2396202</v>
      </c>
      <c r="O2398">
        <v>6349.0207079550901</v>
      </c>
      <c r="P2398">
        <v>3.0216222321204501E-2</v>
      </c>
      <c r="Q2398">
        <v>6.0544710522759402E-3</v>
      </c>
      <c r="R2398">
        <v>8021270245.6103497</v>
      </c>
      <c r="S2398">
        <v>7648.1240175683197</v>
      </c>
      <c r="T2398">
        <v>5.4351095804667703E-2</v>
      </c>
      <c r="U2398">
        <v>6.4888699286226202E-3</v>
      </c>
    </row>
    <row r="2399" spans="1:21" x14ac:dyDescent="0.3">
      <c r="A2399">
        <v>12485.053739999999</v>
      </c>
      <c r="B2399">
        <v>0</v>
      </c>
      <c r="C2399">
        <v>217.43899999999999</v>
      </c>
      <c r="D2399">
        <v>501.274</v>
      </c>
      <c r="E2399">
        <v>130.41999999999999</v>
      </c>
      <c r="F2399">
        <v>7099045639.9489002</v>
      </c>
      <c r="G2399">
        <v>7835.2564853912299</v>
      </c>
      <c r="H2399">
        <v>1.0134188210772601E-3</v>
      </c>
      <c r="I2399">
        <v>2.1724351881088201E-3</v>
      </c>
      <c r="J2399">
        <v>7286674499.4643297</v>
      </c>
      <c r="K2399">
        <v>9613.1006549814701</v>
      </c>
      <c r="L2399">
        <v>6.7787276107114597E-3</v>
      </c>
      <c r="M2399">
        <v>2.1068454063650301E-2</v>
      </c>
      <c r="N2399">
        <v>7851592918.4551897</v>
      </c>
      <c r="O2399">
        <v>6344.2462200956797</v>
      </c>
      <c r="P2399">
        <v>2.9831591301779901E-2</v>
      </c>
      <c r="Q2399">
        <v>6.03310851879864E-3</v>
      </c>
      <c r="R2399">
        <v>8021266494.30369</v>
      </c>
      <c r="S2399">
        <v>7647.7067566427804</v>
      </c>
      <c r="T2399">
        <v>5.4321291174773599E-2</v>
      </c>
      <c r="U2399">
        <v>6.4877170483294E-3</v>
      </c>
    </row>
    <row r="2400" spans="1:21" x14ac:dyDescent="0.3">
      <c r="A2400">
        <v>12490.245004</v>
      </c>
      <c r="B2400">
        <v>0</v>
      </c>
      <c r="C2400">
        <v>217.47</v>
      </c>
      <c r="D2400">
        <v>501.29599999999999</v>
      </c>
      <c r="E2400">
        <v>130.47300000000001</v>
      </c>
      <c r="F2400">
        <v>7099042597.9213495</v>
      </c>
      <c r="G2400">
        <v>7831.5364695033204</v>
      </c>
      <c r="H2400">
        <v>1.02679047700629E-3</v>
      </c>
      <c r="I2400">
        <v>2.1860261205437501E-3</v>
      </c>
      <c r="J2400">
        <v>7286670906.1442003</v>
      </c>
      <c r="K2400">
        <v>9612.4065490822995</v>
      </c>
      <c r="L2400">
        <v>6.7755054054338699E-3</v>
      </c>
      <c r="M2400">
        <v>2.0928906560473901E-2</v>
      </c>
      <c r="N2400">
        <v>7851589158.44662</v>
      </c>
      <c r="O2400">
        <v>6349.7845702246796</v>
      </c>
      <c r="P2400">
        <v>3.0231278149916701E-2</v>
      </c>
      <c r="Q2400">
        <v>6.03126217419635E-3</v>
      </c>
      <c r="R2400">
        <v>8021262589.8983097</v>
      </c>
      <c r="S2400">
        <v>7648.1622604223003</v>
      </c>
      <c r="T2400">
        <v>5.4299990434427702E-2</v>
      </c>
      <c r="U2400">
        <v>6.4887306427899704E-3</v>
      </c>
    </row>
    <row r="2401" spans="1:21" x14ac:dyDescent="0.3">
      <c r="A2401">
        <v>12495.446183</v>
      </c>
      <c r="B2401">
        <v>0</v>
      </c>
      <c r="C2401">
        <v>217.499</v>
      </c>
      <c r="D2401">
        <v>501.27499999999998</v>
      </c>
      <c r="E2401">
        <v>130.51499999999999</v>
      </c>
      <c r="F2401">
        <v>7099038732.2786903</v>
      </c>
      <c r="G2401">
        <v>7834.0548541170801</v>
      </c>
      <c r="H2401">
        <v>1.0108277247983101E-3</v>
      </c>
      <c r="I2401">
        <v>2.1665397936254001E-3</v>
      </c>
      <c r="J2401">
        <v>7286667272.6925497</v>
      </c>
      <c r="K2401">
        <v>9607.5305701754496</v>
      </c>
      <c r="L2401">
        <v>6.7651204699198299E-3</v>
      </c>
      <c r="M2401">
        <v>2.09736690654212E-2</v>
      </c>
      <c r="N2401">
        <v>7851585531.37677</v>
      </c>
      <c r="O2401">
        <v>6343.1557737266703</v>
      </c>
      <c r="P2401">
        <v>3.00799317685654E-2</v>
      </c>
      <c r="Q2401">
        <v>6.0383361853607502E-3</v>
      </c>
      <c r="R2401">
        <v>8021258420.6764898</v>
      </c>
      <c r="S2401">
        <v>7647.91809157437</v>
      </c>
      <c r="T2401">
        <v>5.4145446583803998E-2</v>
      </c>
      <c r="U2401">
        <v>6.4890170318229502E-3</v>
      </c>
    </row>
    <row r="2402" spans="1:21" x14ac:dyDescent="0.3">
      <c r="A2402">
        <v>12500.718018</v>
      </c>
      <c r="B2402">
        <v>0</v>
      </c>
      <c r="C2402">
        <v>217.53</v>
      </c>
      <c r="D2402">
        <v>501.31900000000002</v>
      </c>
      <c r="E2402">
        <v>130.55000000000001</v>
      </c>
      <c r="F2402">
        <v>7099035235.8394699</v>
      </c>
      <c r="G2402">
        <v>7837.3713946649004</v>
      </c>
      <c r="H2402">
        <v>1.03422471628478E-3</v>
      </c>
      <c r="I2402">
        <v>2.1950437079850602E-3</v>
      </c>
      <c r="J2402">
        <v>7286663532.1943598</v>
      </c>
      <c r="K2402">
        <v>9610.9517002042994</v>
      </c>
      <c r="L2402">
        <v>6.7824181579613204E-3</v>
      </c>
      <c r="M2402">
        <v>2.0976338960658002E-2</v>
      </c>
      <c r="N2402">
        <v>7851580897.3234301</v>
      </c>
      <c r="O2402">
        <v>6347.1003462438703</v>
      </c>
      <c r="P2402">
        <v>3.0320467139861002E-2</v>
      </c>
      <c r="Q2402">
        <v>6.0337717656744902E-3</v>
      </c>
      <c r="R2402">
        <v>8021254631.2258101</v>
      </c>
      <c r="S2402">
        <v>7647.43268408941</v>
      </c>
      <c r="T2402">
        <v>5.4444019960870803E-2</v>
      </c>
      <c r="U2402">
        <v>6.4879448170981104E-3</v>
      </c>
    </row>
    <row r="2403" spans="1:21" x14ac:dyDescent="0.3">
      <c r="A2403">
        <v>12505.919201000001</v>
      </c>
      <c r="B2403">
        <v>0</v>
      </c>
      <c r="C2403">
        <v>217.559</v>
      </c>
      <c r="D2403">
        <v>501.36799999999999</v>
      </c>
      <c r="E2403">
        <v>130.58000000000001</v>
      </c>
      <c r="F2403">
        <v>7099031695.3564196</v>
      </c>
      <c r="G2403">
        <v>7840.5855265905702</v>
      </c>
      <c r="H2403">
        <v>1.03601059669867E-3</v>
      </c>
      <c r="I2403">
        <v>2.2004036812685599E-3</v>
      </c>
      <c r="J2403">
        <v>7286660011.4931097</v>
      </c>
      <c r="K2403">
        <v>9613.0074240854592</v>
      </c>
      <c r="L2403">
        <v>6.78438616867776E-3</v>
      </c>
      <c r="M2403">
        <v>2.0887250218107199E-2</v>
      </c>
      <c r="N2403">
        <v>7851577843.1403303</v>
      </c>
      <c r="O2403">
        <v>6345.2733109370702</v>
      </c>
      <c r="P2403">
        <v>3.01444308149839E-2</v>
      </c>
      <c r="Q2403">
        <v>6.0250964206610197E-3</v>
      </c>
      <c r="R2403">
        <v>8021250622.4431</v>
      </c>
      <c r="S2403">
        <v>7646.1330156367203</v>
      </c>
      <c r="T2403">
        <v>5.4641299207892603E-2</v>
      </c>
      <c r="U2403">
        <v>6.5022621775826898E-3</v>
      </c>
    </row>
    <row r="2404" spans="1:21" x14ac:dyDescent="0.3">
      <c r="A2404">
        <v>12511.111199000001</v>
      </c>
      <c r="B2404">
        <v>0</v>
      </c>
      <c r="C2404">
        <v>217.59</v>
      </c>
      <c r="D2404">
        <v>501.45</v>
      </c>
      <c r="E2404">
        <v>130.619</v>
      </c>
      <c r="F2404">
        <v>7099028672.62848</v>
      </c>
      <c r="G2404">
        <v>7836.3668712490398</v>
      </c>
      <c r="H2404">
        <v>1.0254790108074801E-3</v>
      </c>
      <c r="I2404">
        <v>2.1995339191910501E-3</v>
      </c>
      <c r="J2404">
        <v>7286656378.8566799</v>
      </c>
      <c r="K2404">
        <v>9611.1138643857394</v>
      </c>
      <c r="L2404">
        <v>6.7740313380223998E-3</v>
      </c>
      <c r="M2404">
        <v>2.0910088570342801E-2</v>
      </c>
      <c r="N2404">
        <v>7851573904.0162201</v>
      </c>
      <c r="O2404">
        <v>6345.1157247768497</v>
      </c>
      <c r="P2404">
        <v>3.0231241793476499E-2</v>
      </c>
      <c r="Q2404">
        <v>6.0052673564263397E-3</v>
      </c>
      <c r="R2404">
        <v>8021246670.9262104</v>
      </c>
      <c r="S2404">
        <v>7645.8289211180399</v>
      </c>
      <c r="T2404">
        <v>5.4706612117910898E-2</v>
      </c>
      <c r="U2404">
        <v>6.4759101438198402E-3</v>
      </c>
    </row>
    <row r="2405" spans="1:21" x14ac:dyDescent="0.3">
      <c r="A2405">
        <v>12516.293458</v>
      </c>
      <c r="B2405">
        <v>0</v>
      </c>
      <c r="C2405">
        <v>217.619</v>
      </c>
      <c r="D2405">
        <v>501.48700000000002</v>
      </c>
      <c r="E2405">
        <v>130.64099999999999</v>
      </c>
      <c r="F2405">
        <v>7099025093.1061497</v>
      </c>
      <c r="G2405">
        <v>7837.8137827656001</v>
      </c>
      <c r="H2405">
        <v>1.0371011574708999E-3</v>
      </c>
      <c r="I2405">
        <v>2.1897805791686801E-3</v>
      </c>
      <c r="J2405">
        <v>7286653109.8720503</v>
      </c>
      <c r="K2405">
        <v>9612.2863514298006</v>
      </c>
      <c r="L2405">
        <v>6.78433829024598E-3</v>
      </c>
      <c r="M2405">
        <v>2.0847857462481498E-2</v>
      </c>
      <c r="N2405">
        <v>7851570196.9875898</v>
      </c>
      <c r="O2405">
        <v>6349.3003803805404</v>
      </c>
      <c r="P2405">
        <v>3.0303566290175901E-2</v>
      </c>
      <c r="Q2405">
        <v>5.9985196589591597E-3</v>
      </c>
      <c r="R2405">
        <v>8021242952.44666</v>
      </c>
      <c r="S2405">
        <v>7650.1877760093003</v>
      </c>
      <c r="T2405">
        <v>5.4458920945363601E-2</v>
      </c>
      <c r="U2405">
        <v>6.4982455585025599E-3</v>
      </c>
    </row>
    <row r="2406" spans="1:21" x14ac:dyDescent="0.3">
      <c r="A2406">
        <v>12521.505625</v>
      </c>
      <c r="B2406">
        <v>0</v>
      </c>
      <c r="C2406">
        <v>217.648</v>
      </c>
      <c r="D2406">
        <v>501.48700000000002</v>
      </c>
      <c r="E2406">
        <v>130.69300000000001</v>
      </c>
      <c r="F2406">
        <v>7099021307.2851801</v>
      </c>
      <c r="G2406">
        <v>7839.3527361755696</v>
      </c>
      <c r="H2406">
        <v>1.0369314494788099E-3</v>
      </c>
      <c r="I2406">
        <v>2.19287325308575E-3</v>
      </c>
      <c r="J2406">
        <v>7286649168.8505497</v>
      </c>
      <c r="K2406">
        <v>9615.0737748408101</v>
      </c>
      <c r="L2406">
        <v>6.7454964455281397E-3</v>
      </c>
      <c r="M2406">
        <v>2.0751727622119201E-2</v>
      </c>
      <c r="N2406">
        <v>7851566239.8733797</v>
      </c>
      <c r="O2406">
        <v>6349.23154325005</v>
      </c>
      <c r="P2406">
        <v>3.0286813206497201E-2</v>
      </c>
      <c r="Q2406">
        <v>5.9920575025737798E-3</v>
      </c>
      <c r="R2406">
        <v>8021238656.9117002</v>
      </c>
      <c r="S2406">
        <v>7649.0506001742897</v>
      </c>
      <c r="T2406">
        <v>5.4712024159229301E-2</v>
      </c>
      <c r="U2406">
        <v>6.4850567632745897E-3</v>
      </c>
    </row>
    <row r="2407" spans="1:21" x14ac:dyDescent="0.3">
      <c r="A2407">
        <v>12526.707289</v>
      </c>
      <c r="B2407">
        <v>0</v>
      </c>
      <c r="C2407">
        <v>217.678</v>
      </c>
      <c r="D2407">
        <v>501.58100000000002</v>
      </c>
      <c r="E2407">
        <v>130.71899999999999</v>
      </c>
      <c r="F2407">
        <v>7099017555.2725897</v>
      </c>
      <c r="G2407">
        <v>7838.0102379251202</v>
      </c>
      <c r="H2407">
        <v>1.0137089319637101E-3</v>
      </c>
      <c r="I2407">
        <v>2.1815046044832702E-3</v>
      </c>
      <c r="J2407">
        <v>7286645791.4795904</v>
      </c>
      <c r="K2407">
        <v>9614.9594444460108</v>
      </c>
      <c r="L2407">
        <v>6.78434427120337E-3</v>
      </c>
      <c r="M2407">
        <v>2.0884477541138001E-2</v>
      </c>
      <c r="N2407">
        <v>7851562048.1507702</v>
      </c>
      <c r="O2407">
        <v>6345.0735246824197</v>
      </c>
      <c r="P2407">
        <v>3.0455952845898301E-2</v>
      </c>
      <c r="Q2407">
        <v>6.0076123842497404E-3</v>
      </c>
      <c r="R2407">
        <v>8021234729.3508902</v>
      </c>
      <c r="S2407">
        <v>7646.3348584464702</v>
      </c>
      <c r="T2407">
        <v>5.4724604221583602E-2</v>
      </c>
      <c r="U2407">
        <v>6.4856534104280996E-3</v>
      </c>
    </row>
    <row r="2408" spans="1:21" x14ac:dyDescent="0.3">
      <c r="A2408">
        <v>12531.908960000001</v>
      </c>
      <c r="B2408">
        <v>0</v>
      </c>
      <c r="C2408">
        <v>217.70599999999999</v>
      </c>
      <c r="D2408">
        <v>501.714</v>
      </c>
      <c r="E2408">
        <v>130.75800000000001</v>
      </c>
      <c r="F2408">
        <v>7099014620.9454298</v>
      </c>
      <c r="G2408">
        <v>7836.9296199640203</v>
      </c>
      <c r="H2408">
        <v>1.04124142785669E-3</v>
      </c>
      <c r="I2408">
        <v>2.22376050456466E-3</v>
      </c>
      <c r="J2408">
        <v>7286641927.5167904</v>
      </c>
      <c r="K2408">
        <v>9610.9125397356602</v>
      </c>
      <c r="L2408">
        <v>6.77472432776185E-3</v>
      </c>
      <c r="M2408">
        <v>2.0824305723410302E-2</v>
      </c>
      <c r="N2408">
        <v>7851558358.4928303</v>
      </c>
      <c r="O2408">
        <v>6351.8220128250896</v>
      </c>
      <c r="P2408">
        <v>3.0319787755768299E-2</v>
      </c>
      <c r="Q2408">
        <v>5.9913551498472998E-3</v>
      </c>
      <c r="R2408">
        <v>8021231198.8794003</v>
      </c>
      <c r="S2408">
        <v>7650.5406840191699</v>
      </c>
      <c r="T2408">
        <v>5.4894932583236397E-2</v>
      </c>
      <c r="U2408">
        <v>6.4885767748956904E-3</v>
      </c>
    </row>
    <row r="2409" spans="1:21" x14ac:dyDescent="0.3">
      <c r="A2409">
        <v>12537.121257000001</v>
      </c>
      <c r="B2409">
        <v>0</v>
      </c>
      <c r="C2409">
        <v>217.73699999999999</v>
      </c>
      <c r="D2409">
        <v>501.79899999999998</v>
      </c>
      <c r="E2409">
        <v>130.80500000000001</v>
      </c>
      <c r="F2409">
        <v>7099010910.4580402</v>
      </c>
      <c r="G2409">
        <v>7838.8716372618001</v>
      </c>
      <c r="H2409">
        <v>1.04383135668574E-3</v>
      </c>
      <c r="I2409">
        <v>2.1900563264501899E-3</v>
      </c>
      <c r="J2409">
        <v>7286638551.32831</v>
      </c>
      <c r="K2409">
        <v>9616.1012602629598</v>
      </c>
      <c r="L2409">
        <v>6.7577168832739596E-3</v>
      </c>
      <c r="M2409">
        <v>2.0855392571905801E-2</v>
      </c>
      <c r="N2409">
        <v>7851554953.3385096</v>
      </c>
      <c r="O2409">
        <v>6350.8794999379697</v>
      </c>
      <c r="P2409">
        <v>3.0448048544593698E-2</v>
      </c>
      <c r="Q2409">
        <v>5.9921557970527102E-3</v>
      </c>
      <c r="R2409">
        <v>8021226898.8667898</v>
      </c>
      <c r="S2409">
        <v>7647.86133559071</v>
      </c>
      <c r="T2409">
        <v>5.4884236287029702E-2</v>
      </c>
      <c r="U2409">
        <v>6.4874744162417997E-3</v>
      </c>
    </row>
    <row r="2410" spans="1:21" x14ac:dyDescent="0.3">
      <c r="A2410">
        <v>12542.322765000001</v>
      </c>
      <c r="B2410">
        <v>0</v>
      </c>
      <c r="C2410">
        <v>217.76599999999999</v>
      </c>
      <c r="D2410">
        <v>501.67700000000002</v>
      </c>
      <c r="E2410">
        <v>130.82400000000001</v>
      </c>
      <c r="F2410">
        <v>7099007514.2824202</v>
      </c>
      <c r="G2410">
        <v>7837.9707355786704</v>
      </c>
      <c r="H2410">
        <v>1.0127148862598401E-3</v>
      </c>
      <c r="I2410">
        <v>2.19184448244957E-3</v>
      </c>
      <c r="J2410">
        <v>7286634675.3423996</v>
      </c>
      <c r="K2410">
        <v>9611.3188937476498</v>
      </c>
      <c r="L2410">
        <v>6.7869978402415997E-3</v>
      </c>
      <c r="M2410">
        <v>2.0830664698603601E-2</v>
      </c>
      <c r="N2410">
        <v>7851550707.1724596</v>
      </c>
      <c r="O2410">
        <v>6350.05989261787</v>
      </c>
      <c r="P2410">
        <v>3.0464844516434102E-2</v>
      </c>
      <c r="Q2410">
        <v>5.9976084217104996E-3</v>
      </c>
      <c r="R2410">
        <v>8021223168.7421198</v>
      </c>
      <c r="S2410">
        <v>7653.5023089081697</v>
      </c>
      <c r="T2410">
        <v>5.4623279689198397E-2</v>
      </c>
      <c r="U2410">
        <v>6.4729473879277096E-3</v>
      </c>
    </row>
    <row r="2411" spans="1:21" x14ac:dyDescent="0.3">
      <c r="A2411">
        <v>12547.505811999999</v>
      </c>
      <c r="B2411">
        <v>0</v>
      </c>
      <c r="C2411">
        <v>217.79599999999999</v>
      </c>
      <c r="D2411">
        <v>501.66199999999998</v>
      </c>
      <c r="E2411">
        <v>130.88800000000001</v>
      </c>
      <c r="F2411">
        <v>7099003592.0940199</v>
      </c>
      <c r="G2411">
        <v>7837.7695646495004</v>
      </c>
      <c r="H2411">
        <v>1.0188447400233201E-3</v>
      </c>
      <c r="I2411">
        <v>2.19681835413385E-3</v>
      </c>
      <c r="J2411">
        <v>7286631106.7736597</v>
      </c>
      <c r="K2411">
        <v>9612.9543966113306</v>
      </c>
      <c r="L2411">
        <v>6.7684217874197901E-3</v>
      </c>
      <c r="M2411">
        <v>2.0752978396464401E-2</v>
      </c>
      <c r="N2411">
        <v>7851546414.0761404</v>
      </c>
      <c r="O2411">
        <v>6342.2497885602797</v>
      </c>
      <c r="P2411">
        <v>3.0519680211177801E-2</v>
      </c>
      <c r="Q2411">
        <v>5.9844113450411001E-3</v>
      </c>
      <c r="R2411">
        <v>8021219182.1061697</v>
      </c>
      <c r="S2411">
        <v>7647.5184604225797</v>
      </c>
      <c r="T2411">
        <v>5.4943996154211701E-2</v>
      </c>
      <c r="U2411">
        <v>6.4844234003033404E-3</v>
      </c>
    </row>
    <row r="2412" spans="1:21" x14ac:dyDescent="0.3">
      <c r="A2412">
        <v>12552.797806</v>
      </c>
      <c r="B2412">
        <v>0</v>
      </c>
      <c r="C2412">
        <v>217.82599999999999</v>
      </c>
      <c r="D2412">
        <v>501.54399999999998</v>
      </c>
      <c r="E2412">
        <v>130.917</v>
      </c>
      <c r="F2412">
        <v>7099000214.53934</v>
      </c>
      <c r="G2412">
        <v>7839.73379487287</v>
      </c>
      <c r="H2412">
        <v>1.0303388900565001E-3</v>
      </c>
      <c r="I2412">
        <v>2.2020899976165501E-3</v>
      </c>
      <c r="J2412">
        <v>7286627448.3394499</v>
      </c>
      <c r="K2412">
        <v>9611.0946369806807</v>
      </c>
      <c r="L2412">
        <v>6.7512890987900497E-3</v>
      </c>
      <c r="M2412">
        <v>2.08646394535815E-2</v>
      </c>
      <c r="N2412">
        <v>7851543282.8355598</v>
      </c>
      <c r="O2412">
        <v>6350.8189999225597</v>
      </c>
      <c r="P2412">
        <v>3.0266999693657402E-2</v>
      </c>
      <c r="Q2412">
        <v>5.9897133313446503E-3</v>
      </c>
      <c r="R2412">
        <v>8021215524.1086998</v>
      </c>
      <c r="S2412">
        <v>7647.76994991224</v>
      </c>
      <c r="T2412">
        <v>5.4997096034139901E-2</v>
      </c>
      <c r="U2412">
        <v>6.4923286117452902E-3</v>
      </c>
    </row>
    <row r="2413" spans="1:21" x14ac:dyDescent="0.3">
      <c r="A2413">
        <v>12558.009505</v>
      </c>
      <c r="B2413">
        <v>0</v>
      </c>
      <c r="C2413">
        <v>217.85300000000001</v>
      </c>
      <c r="D2413">
        <v>501.56099999999998</v>
      </c>
      <c r="E2413">
        <v>130.95099999999999</v>
      </c>
      <c r="F2413">
        <v>7098996805.2505798</v>
      </c>
      <c r="G2413">
        <v>7835.7878148377804</v>
      </c>
      <c r="H2413">
        <v>1.01505228718628E-3</v>
      </c>
      <c r="I2413">
        <v>2.21526022450234E-3</v>
      </c>
      <c r="J2413">
        <v>7286623798.7801104</v>
      </c>
      <c r="K2413">
        <v>9614.7825722494999</v>
      </c>
      <c r="L2413">
        <v>6.7665936085892697E-3</v>
      </c>
      <c r="M2413">
        <v>2.0731794571619899E-2</v>
      </c>
      <c r="N2413">
        <v>7851539022.0717096</v>
      </c>
      <c r="O2413">
        <v>6347.7730125799899</v>
      </c>
      <c r="P2413">
        <v>3.0527988576428501E-2</v>
      </c>
      <c r="Q2413">
        <v>5.9779140460398898E-3</v>
      </c>
      <c r="R2413">
        <v>8021211477.0449696</v>
      </c>
      <c r="S2413">
        <v>7647.5285324342703</v>
      </c>
      <c r="T2413">
        <v>5.5067641625087801E-2</v>
      </c>
      <c r="U2413">
        <v>6.4862324368539E-3</v>
      </c>
    </row>
    <row r="2414" spans="1:21" x14ac:dyDescent="0.3">
      <c r="A2414">
        <v>12563.201744</v>
      </c>
      <c r="B2414">
        <v>0</v>
      </c>
      <c r="C2414">
        <v>217.88300000000001</v>
      </c>
      <c r="D2414">
        <v>501.51100000000002</v>
      </c>
      <c r="E2414">
        <v>131.00800000000001</v>
      </c>
      <c r="F2414">
        <v>7098993395.2700701</v>
      </c>
      <c r="G2414">
        <v>7837.6184828177902</v>
      </c>
      <c r="H2414">
        <v>1.02254116264275E-3</v>
      </c>
      <c r="I2414">
        <v>2.1940153769831501E-3</v>
      </c>
      <c r="J2414">
        <v>7286620339.0602398</v>
      </c>
      <c r="K2414">
        <v>9616.9603036609897</v>
      </c>
      <c r="L2414">
        <v>6.7712546205027698E-3</v>
      </c>
      <c r="M2414">
        <v>2.0790756186146502E-2</v>
      </c>
      <c r="N2414">
        <v>7851535480.8817501</v>
      </c>
      <c r="O2414">
        <v>6351.8806727504398</v>
      </c>
      <c r="P2414">
        <v>3.0432565582633801E-2</v>
      </c>
      <c r="Q2414">
        <v>5.9693987214625398E-3</v>
      </c>
      <c r="R2414">
        <v>8021207506.6800299</v>
      </c>
      <c r="S2414">
        <v>7650.6685623269605</v>
      </c>
      <c r="T2414">
        <v>5.54413961683035E-2</v>
      </c>
      <c r="U2414">
        <v>6.4894420114789799E-3</v>
      </c>
    </row>
    <row r="2415" spans="1:21" x14ac:dyDescent="0.3">
      <c r="A2415">
        <v>12568.403242</v>
      </c>
      <c r="B2415">
        <v>0</v>
      </c>
      <c r="C2415">
        <v>217.91300000000001</v>
      </c>
      <c r="D2415">
        <v>501.42599999999999</v>
      </c>
      <c r="E2415">
        <v>131.024</v>
      </c>
      <c r="F2415">
        <v>7098989602.1715097</v>
      </c>
      <c r="G2415">
        <v>7836.9584996563199</v>
      </c>
      <c r="H2415">
        <v>1.0347148206785099E-3</v>
      </c>
      <c r="I2415">
        <v>2.1980857991270898E-3</v>
      </c>
      <c r="J2415">
        <v>7286616525.7856197</v>
      </c>
      <c r="K2415">
        <v>9611.1324710250592</v>
      </c>
      <c r="L2415">
        <v>6.7797383746138204E-3</v>
      </c>
      <c r="M2415">
        <v>2.0875137207692501E-2</v>
      </c>
      <c r="N2415">
        <v>7851531480.1262598</v>
      </c>
      <c r="O2415">
        <v>6346.7825430600496</v>
      </c>
      <c r="P2415">
        <v>3.0474574051624001E-2</v>
      </c>
      <c r="Q2415">
        <v>5.9572369060427004E-3</v>
      </c>
      <c r="R2415">
        <v>8021203029.4137897</v>
      </c>
      <c r="S2415">
        <v>7653.6091660174197</v>
      </c>
      <c r="T2415">
        <v>5.53690781940493E-2</v>
      </c>
      <c r="U2415">
        <v>6.4844626969568497E-3</v>
      </c>
    </row>
    <row r="2416" spans="1:21" x14ac:dyDescent="0.3">
      <c r="A2416">
        <v>12573.615155</v>
      </c>
      <c r="B2416">
        <v>0</v>
      </c>
      <c r="C2416">
        <v>217.94200000000001</v>
      </c>
      <c r="D2416">
        <v>501.34399999999999</v>
      </c>
      <c r="E2416">
        <v>131.059</v>
      </c>
      <c r="F2416">
        <v>7098986392.5044298</v>
      </c>
      <c r="G2416">
        <v>7837.9977818890602</v>
      </c>
      <c r="H2416">
        <v>1.0291858744795701E-3</v>
      </c>
      <c r="I2416">
        <v>2.2404123106629101E-3</v>
      </c>
      <c r="J2416">
        <v>7286612831.4609804</v>
      </c>
      <c r="K2416">
        <v>9612.11507620681</v>
      </c>
      <c r="L2416">
        <v>6.7808102471062903E-3</v>
      </c>
      <c r="M2416">
        <v>2.08296749462227E-2</v>
      </c>
      <c r="N2416">
        <v>7851527775.6396303</v>
      </c>
      <c r="O2416">
        <v>6347.5671836851998</v>
      </c>
      <c r="P2416">
        <v>3.0707469565803901E-2</v>
      </c>
      <c r="Q2416">
        <v>5.9459411945769099E-3</v>
      </c>
      <c r="R2416">
        <v>8021199641.4347296</v>
      </c>
      <c r="S2416">
        <v>7653.6867379448604</v>
      </c>
      <c r="T2416">
        <v>5.5656474713038501E-2</v>
      </c>
      <c r="U2416">
        <v>6.4841083953484403E-3</v>
      </c>
    </row>
    <row r="2417" spans="1:21" x14ac:dyDescent="0.3">
      <c r="A2417">
        <v>12578.816801999999</v>
      </c>
      <c r="B2417">
        <v>0</v>
      </c>
      <c r="C2417">
        <v>217.971</v>
      </c>
      <c r="D2417">
        <v>501.36</v>
      </c>
      <c r="E2417">
        <v>131.10900000000001</v>
      </c>
      <c r="F2417">
        <v>7098982971.0626202</v>
      </c>
      <c r="G2417">
        <v>7839.1279454661199</v>
      </c>
      <c r="H2417">
        <v>1.01796374415677E-3</v>
      </c>
      <c r="I2417">
        <v>2.2502658966791099E-3</v>
      </c>
      <c r="J2417">
        <v>7286609424.8775997</v>
      </c>
      <c r="K2417">
        <v>9613.2363803464505</v>
      </c>
      <c r="L2417">
        <v>6.7940068012311899E-3</v>
      </c>
      <c r="M2417">
        <v>2.06569173815505E-2</v>
      </c>
      <c r="N2417">
        <v>7851524416.7658701</v>
      </c>
      <c r="O2417">
        <v>6349.8160196367699</v>
      </c>
      <c r="P2417">
        <v>3.0659338926109898E-2</v>
      </c>
      <c r="Q2417">
        <v>5.9407143157480099E-3</v>
      </c>
      <c r="R2417">
        <v>8021195580.3953896</v>
      </c>
      <c r="S2417">
        <v>7650.4873449841398</v>
      </c>
      <c r="T2417">
        <v>5.5903487991767503E-2</v>
      </c>
      <c r="U2417">
        <v>6.4618396029245597E-3</v>
      </c>
    </row>
    <row r="2418" spans="1:21" x14ac:dyDescent="0.3">
      <c r="A2418">
        <v>12584.008725</v>
      </c>
      <c r="B2418">
        <v>0</v>
      </c>
      <c r="C2418">
        <v>218.001</v>
      </c>
      <c r="D2418">
        <v>501.38499999999999</v>
      </c>
      <c r="E2418">
        <v>131.16499999999999</v>
      </c>
      <c r="F2418">
        <v>7098979034.95117</v>
      </c>
      <c r="G2418">
        <v>7840.6376603524805</v>
      </c>
      <c r="H2418">
        <v>1.02717502966913E-3</v>
      </c>
      <c r="I2418">
        <v>2.2634119950992399E-3</v>
      </c>
      <c r="J2418">
        <v>7286605769.8603601</v>
      </c>
      <c r="K2418">
        <v>9613.4410119677996</v>
      </c>
      <c r="L2418">
        <v>6.7915128966287196E-3</v>
      </c>
      <c r="M2418">
        <v>2.0623794564407799E-2</v>
      </c>
      <c r="N2418">
        <v>7851519583.9664297</v>
      </c>
      <c r="O2418">
        <v>6346.5668260395096</v>
      </c>
      <c r="P2418">
        <v>3.0713620731193901E-2</v>
      </c>
      <c r="Q2418">
        <v>5.9132203582156796E-3</v>
      </c>
      <c r="R2418">
        <v>8021191900.9157896</v>
      </c>
      <c r="S2418">
        <v>7652.4389059710402</v>
      </c>
      <c r="T2418">
        <v>5.5844734341152301E-2</v>
      </c>
      <c r="U2418">
        <v>6.4696242580819397E-3</v>
      </c>
    </row>
    <row r="2419" spans="1:21" x14ac:dyDescent="0.3">
      <c r="A2419">
        <v>12589.200509</v>
      </c>
      <c r="B2419">
        <v>0</v>
      </c>
      <c r="C2419">
        <v>218.03200000000001</v>
      </c>
      <c r="D2419">
        <v>501.48500000000001</v>
      </c>
      <c r="E2419">
        <v>131.18100000000001</v>
      </c>
      <c r="F2419">
        <v>7098975840.5708799</v>
      </c>
      <c r="G2419">
        <v>7836.8692126272099</v>
      </c>
      <c r="H2419">
        <v>1.0240755868419901E-3</v>
      </c>
      <c r="I2419">
        <v>2.2584097273184102E-3</v>
      </c>
      <c r="J2419">
        <v>7286602185.6443596</v>
      </c>
      <c r="K2419">
        <v>9615.9803392626309</v>
      </c>
      <c r="L2419">
        <v>6.7754017079295504E-3</v>
      </c>
      <c r="M2419">
        <v>2.0760352898872899E-2</v>
      </c>
      <c r="N2419">
        <v>7851516788.2074299</v>
      </c>
      <c r="O2419">
        <v>6344.1722834993598</v>
      </c>
      <c r="P2419">
        <v>3.0679283366613099E-2</v>
      </c>
      <c r="Q2419">
        <v>5.9113852533650103E-3</v>
      </c>
      <c r="R2419">
        <v>8021187751.5801802</v>
      </c>
      <c r="S2419">
        <v>7653.1107053137803</v>
      </c>
      <c r="T2419">
        <v>5.6058135111076698E-2</v>
      </c>
      <c r="U2419">
        <v>6.44314247616826E-3</v>
      </c>
    </row>
    <row r="2420" spans="1:21" x14ac:dyDescent="0.3">
      <c r="A2420">
        <v>12594.382247</v>
      </c>
      <c r="B2420">
        <v>0</v>
      </c>
      <c r="C2420">
        <v>218.06</v>
      </c>
      <c r="D2420">
        <v>501.56</v>
      </c>
      <c r="E2420">
        <v>131.23099999999999</v>
      </c>
      <c r="F2420">
        <v>7098972492.8469801</v>
      </c>
      <c r="G2420">
        <v>7835.70059040655</v>
      </c>
      <c r="H2420">
        <v>1.01035479843765E-3</v>
      </c>
      <c r="I2420">
        <v>2.2610678656575E-3</v>
      </c>
      <c r="J2420">
        <v>7286598568.2341404</v>
      </c>
      <c r="K2420">
        <v>9612.6741563567302</v>
      </c>
      <c r="L2420">
        <v>6.7891390679469003E-3</v>
      </c>
      <c r="M2420">
        <v>2.0681798508912601E-2</v>
      </c>
      <c r="N2420">
        <v>7851513088.9862099</v>
      </c>
      <c r="O2420">
        <v>6356.0900317013202</v>
      </c>
      <c r="P2420">
        <v>3.10437349476014E-2</v>
      </c>
      <c r="Q2420">
        <v>5.9166501200830302E-3</v>
      </c>
      <c r="R2420">
        <v>8021184039.1704702</v>
      </c>
      <c r="S2420">
        <v>7653.0100913286997</v>
      </c>
      <c r="T2420">
        <v>5.5962518555745903E-2</v>
      </c>
      <c r="U2420">
        <v>6.4576831387744204E-3</v>
      </c>
    </row>
    <row r="2421" spans="1:21" x14ac:dyDescent="0.3">
      <c r="A2421">
        <v>12599.583011999999</v>
      </c>
      <c r="B2421">
        <v>0</v>
      </c>
      <c r="C2421">
        <v>218.08799999999999</v>
      </c>
      <c r="D2421">
        <v>501.55</v>
      </c>
      <c r="E2421">
        <v>131.261</v>
      </c>
      <c r="F2421">
        <v>7098968750.1518097</v>
      </c>
      <c r="G2421">
        <v>7840.1935885217499</v>
      </c>
      <c r="H2421">
        <v>1.02667237568122E-3</v>
      </c>
      <c r="I2421">
        <v>2.2841807119972002E-3</v>
      </c>
      <c r="J2421">
        <v>7286595152.9612103</v>
      </c>
      <c r="K2421">
        <v>9617.3236441942008</v>
      </c>
      <c r="L2421">
        <v>6.7727465968446801E-3</v>
      </c>
      <c r="M2421">
        <v>2.0662096101009102E-2</v>
      </c>
      <c r="N2421">
        <v>7851508443.1342001</v>
      </c>
      <c r="O2421">
        <v>6350.1225054207598</v>
      </c>
      <c r="P2421">
        <v>3.0920074414972201E-2</v>
      </c>
      <c r="Q2421">
        <v>5.8939277313913201E-3</v>
      </c>
      <c r="R2421">
        <v>8021180105.1247101</v>
      </c>
      <c r="S2421">
        <v>7654.31590564624</v>
      </c>
      <c r="T2421">
        <v>5.5807344565681802E-2</v>
      </c>
      <c r="U2421">
        <v>6.4624949172156802E-3</v>
      </c>
    </row>
    <row r="2422" spans="1:21" x14ac:dyDescent="0.3">
      <c r="A2422">
        <v>12604.854407999999</v>
      </c>
      <c r="B2422">
        <v>0</v>
      </c>
      <c r="C2422">
        <v>218.11699999999999</v>
      </c>
      <c r="D2422">
        <v>501.649</v>
      </c>
      <c r="E2422">
        <v>131.31800000000001</v>
      </c>
      <c r="F2422">
        <v>7098965098.1957998</v>
      </c>
      <c r="G2422">
        <v>7832.7812398741899</v>
      </c>
      <c r="H2422">
        <v>1.0361654464536301E-3</v>
      </c>
      <c r="I2422">
        <v>2.2856358784371501E-3</v>
      </c>
      <c r="J2422">
        <v>7286591440.85672</v>
      </c>
      <c r="K2422">
        <v>9614.3740994379896</v>
      </c>
      <c r="L2422">
        <v>6.79207493036375E-3</v>
      </c>
      <c r="M2422">
        <v>2.06454485243905E-2</v>
      </c>
      <c r="N2422">
        <v>7851504300.3720198</v>
      </c>
      <c r="O2422">
        <v>6348.2379374274697</v>
      </c>
      <c r="P2422">
        <v>3.08584358193063E-2</v>
      </c>
      <c r="Q2422">
        <v>5.9022386033017902E-3</v>
      </c>
      <c r="R2422">
        <v>8021175724.9701204</v>
      </c>
      <c r="S2422">
        <v>7656.2212896015799</v>
      </c>
      <c r="T2422">
        <v>5.6170683417370797E-2</v>
      </c>
      <c r="U2422">
        <v>6.4467998735360304E-3</v>
      </c>
    </row>
    <row r="2423" spans="1:21" x14ac:dyDescent="0.3">
      <c r="A2423">
        <v>12610.044882</v>
      </c>
      <c r="B2423">
        <v>0</v>
      </c>
      <c r="C2423">
        <v>218.14599999999999</v>
      </c>
      <c r="D2423">
        <v>501.64</v>
      </c>
      <c r="E2423">
        <v>131.327</v>
      </c>
      <c r="F2423">
        <v>7098961525.1325197</v>
      </c>
      <c r="G2423">
        <v>7836.4287306913202</v>
      </c>
      <c r="H2423">
        <v>1.02986632779698E-3</v>
      </c>
      <c r="I2423">
        <v>2.2830161209924501E-3</v>
      </c>
      <c r="J2423">
        <v>7286587843.0076399</v>
      </c>
      <c r="K2423">
        <v>9612.8516564919992</v>
      </c>
      <c r="L2423">
        <v>6.7991885258586703E-3</v>
      </c>
      <c r="M2423">
        <v>2.06804794627614E-2</v>
      </c>
      <c r="N2423">
        <v>7851501168.1420698</v>
      </c>
      <c r="O2423">
        <v>6348.60557463648</v>
      </c>
      <c r="P2423">
        <v>3.0960638006039799E-2</v>
      </c>
      <c r="Q2423">
        <v>5.87700528337617E-3</v>
      </c>
      <c r="R2423">
        <v>8021171976.2692204</v>
      </c>
      <c r="S2423">
        <v>7652.1051700481903</v>
      </c>
      <c r="T2423">
        <v>5.6134735328365999E-2</v>
      </c>
      <c r="U2423">
        <v>6.43818780186359E-3</v>
      </c>
    </row>
    <row r="2424" spans="1:21" x14ac:dyDescent="0.3">
      <c r="A2424">
        <v>12615.257068000001</v>
      </c>
      <c r="B2424">
        <v>0</v>
      </c>
      <c r="C2424">
        <v>218.17599999999999</v>
      </c>
      <c r="D2424">
        <v>501.61700000000002</v>
      </c>
      <c r="E2424">
        <v>131.37</v>
      </c>
      <c r="F2424">
        <v>7098958501.6151199</v>
      </c>
      <c r="G2424">
        <v>7831.4768733968403</v>
      </c>
      <c r="H2424">
        <v>1.02265551696809E-3</v>
      </c>
      <c r="I2424">
        <v>2.2758578415430501E-3</v>
      </c>
      <c r="J2424">
        <v>7286584292.8854799</v>
      </c>
      <c r="K2424">
        <v>9620.6582922997895</v>
      </c>
      <c r="L2424">
        <v>6.7848844525863396E-3</v>
      </c>
      <c r="M2424">
        <v>2.0672819896883798E-2</v>
      </c>
      <c r="N2424">
        <v>7851496981.8726101</v>
      </c>
      <c r="O2424">
        <v>6352.57132105042</v>
      </c>
      <c r="P2424">
        <v>3.1114010287773299E-2</v>
      </c>
      <c r="Q2424">
        <v>5.8954332456118801E-3</v>
      </c>
      <c r="R2424">
        <v>8021167740.8568401</v>
      </c>
      <c r="S2424">
        <v>7652.7650489800099</v>
      </c>
      <c r="T2424">
        <v>5.6095185802173E-2</v>
      </c>
      <c r="U2424">
        <v>6.4501022675548698E-3</v>
      </c>
    </row>
    <row r="2425" spans="1:21" x14ac:dyDescent="0.3">
      <c r="A2425">
        <v>12620.468575000001</v>
      </c>
      <c r="B2425">
        <v>0</v>
      </c>
      <c r="C2425">
        <v>218.20400000000001</v>
      </c>
      <c r="D2425">
        <v>501.72300000000001</v>
      </c>
      <c r="E2425">
        <v>131.41399999999999</v>
      </c>
      <c r="F2425">
        <v>7098954604.7837095</v>
      </c>
      <c r="G2425">
        <v>7840.13755472296</v>
      </c>
      <c r="H2425">
        <v>1.00483633007977E-3</v>
      </c>
      <c r="I2425">
        <v>2.28149107331635E-3</v>
      </c>
      <c r="J2425">
        <v>7286580642.6420698</v>
      </c>
      <c r="K2425">
        <v>9616.77766924557</v>
      </c>
      <c r="L2425">
        <v>6.7841270560891403E-3</v>
      </c>
      <c r="M2425">
        <v>2.06457923072162E-2</v>
      </c>
      <c r="N2425">
        <v>7851493468.7213602</v>
      </c>
      <c r="O2425">
        <v>6357.4202711459902</v>
      </c>
      <c r="P2425">
        <v>3.1010912008161098E-2</v>
      </c>
      <c r="Q2425">
        <v>5.8795556422850696E-3</v>
      </c>
      <c r="R2425">
        <v>8021164066.7159204</v>
      </c>
      <c r="S2425">
        <v>7654.0014626698703</v>
      </c>
      <c r="T2425">
        <v>5.6504223111950198E-2</v>
      </c>
      <c r="U2425">
        <v>6.4318415309505099E-3</v>
      </c>
    </row>
    <row r="2426" spans="1:21" x14ac:dyDescent="0.3">
      <c r="A2426">
        <v>12625.680167</v>
      </c>
      <c r="B2426">
        <v>0</v>
      </c>
      <c r="C2426">
        <v>218.232</v>
      </c>
      <c r="D2426">
        <v>501.90499999999997</v>
      </c>
      <c r="E2426">
        <v>131.452</v>
      </c>
      <c r="F2426">
        <v>7098951441.9613504</v>
      </c>
      <c r="G2426">
        <v>7838.71469052674</v>
      </c>
      <c r="H2426">
        <v>1.0357168854762699E-3</v>
      </c>
      <c r="I2426">
        <v>2.2848498939267302E-3</v>
      </c>
      <c r="J2426">
        <v>7286576949.5341997</v>
      </c>
      <c r="K2426">
        <v>9614.7613255801098</v>
      </c>
      <c r="L2426">
        <v>6.78864443210368E-3</v>
      </c>
      <c r="M2426">
        <v>2.0505932745547399E-2</v>
      </c>
      <c r="N2426">
        <v>7851488747.8228998</v>
      </c>
      <c r="O2426">
        <v>6351.5553619018501</v>
      </c>
      <c r="P2426">
        <v>3.1094321807069902E-2</v>
      </c>
      <c r="Q2426">
        <v>5.8680700549748298E-3</v>
      </c>
      <c r="R2426">
        <v>8021159797.7592402</v>
      </c>
      <c r="S2426">
        <v>7653.7174896613597</v>
      </c>
      <c r="T2426">
        <v>5.6371913749933701E-2</v>
      </c>
      <c r="U2426">
        <v>6.45007088565973E-3</v>
      </c>
    </row>
    <row r="2427" spans="1:21" x14ac:dyDescent="0.3">
      <c r="A2427">
        <v>12630.881916</v>
      </c>
      <c r="B2427">
        <v>0</v>
      </c>
      <c r="C2427">
        <v>218.26300000000001</v>
      </c>
      <c r="D2427">
        <v>501.95600000000002</v>
      </c>
      <c r="E2427">
        <v>131.46199999999999</v>
      </c>
      <c r="F2427">
        <v>7098947722.7305098</v>
      </c>
      <c r="G2427">
        <v>7841.7545737016699</v>
      </c>
      <c r="H2427">
        <v>1.0242869984638499E-3</v>
      </c>
      <c r="I2427">
        <v>2.2845489174750698E-3</v>
      </c>
      <c r="J2427">
        <v>7286573400.3130503</v>
      </c>
      <c r="K2427">
        <v>9621.6446824593095</v>
      </c>
      <c r="L2427">
        <v>6.79040264023367E-3</v>
      </c>
      <c r="M2427">
        <v>2.0647432655656599E-2</v>
      </c>
      <c r="N2427">
        <v>7851485350.1084099</v>
      </c>
      <c r="O2427">
        <v>6344.5952893105696</v>
      </c>
      <c r="P2427">
        <v>3.1082776334943302E-2</v>
      </c>
      <c r="Q2427">
        <v>5.8820517813433599E-3</v>
      </c>
      <c r="R2427">
        <v>8021156185.2401896</v>
      </c>
      <c r="S2427">
        <v>7649.0265450402103</v>
      </c>
      <c r="T2427">
        <v>5.6261845669148498E-2</v>
      </c>
      <c r="U2427">
        <v>6.4410360383106002E-3</v>
      </c>
    </row>
    <row r="2428" spans="1:21" x14ac:dyDescent="0.3">
      <c r="A2428">
        <v>12636.073208</v>
      </c>
      <c r="B2428">
        <v>0</v>
      </c>
      <c r="C2428">
        <v>218.291</v>
      </c>
      <c r="D2428">
        <v>501.947</v>
      </c>
      <c r="E2428">
        <v>131.518</v>
      </c>
      <c r="F2428">
        <v>7098943951.58424</v>
      </c>
      <c r="G2428">
        <v>7842.2151363931398</v>
      </c>
      <c r="H2428">
        <v>1.0453966688215601E-3</v>
      </c>
      <c r="I2428">
        <v>2.3094498688763102E-3</v>
      </c>
      <c r="J2428">
        <v>7286569796.9280901</v>
      </c>
      <c r="K2428">
        <v>9617.9036095776592</v>
      </c>
      <c r="L2428">
        <v>6.7847627397933903E-3</v>
      </c>
      <c r="M2428">
        <v>2.0550109893751899E-2</v>
      </c>
      <c r="N2428">
        <v>7851481661.11796</v>
      </c>
      <c r="O2428">
        <v>6347.8415210637504</v>
      </c>
      <c r="P2428">
        <v>3.1129057092150299E-2</v>
      </c>
      <c r="Q2428">
        <v>5.8683865409622201E-3</v>
      </c>
      <c r="R2428">
        <v>8021152415.3545599</v>
      </c>
      <c r="S2428">
        <v>7655.0637160870301</v>
      </c>
      <c r="T2428">
        <v>5.6587988302481303E-2</v>
      </c>
      <c r="U2428">
        <v>6.4613780200966798E-3</v>
      </c>
    </row>
    <row r="2429" spans="1:21" x14ac:dyDescent="0.3">
      <c r="A2429">
        <v>12641.285062000001</v>
      </c>
      <c r="B2429">
        <v>0</v>
      </c>
      <c r="C2429">
        <v>218.322</v>
      </c>
      <c r="D2429">
        <v>501.988</v>
      </c>
      <c r="E2429">
        <v>131.55699999999999</v>
      </c>
      <c r="F2429">
        <v>7098940830.7200603</v>
      </c>
      <c r="G2429">
        <v>7838.9154206208204</v>
      </c>
      <c r="H2429">
        <v>1.03718241177499E-3</v>
      </c>
      <c r="I2429">
        <v>2.2907526881282198E-3</v>
      </c>
      <c r="J2429">
        <v>7286566149.4419098</v>
      </c>
      <c r="K2429">
        <v>9616.2967011959208</v>
      </c>
      <c r="L2429">
        <v>6.8094084064921102E-3</v>
      </c>
      <c r="M2429">
        <v>2.0602460266485E-2</v>
      </c>
      <c r="N2429">
        <v>7851477257.8596601</v>
      </c>
      <c r="O2429">
        <v>6354.9766874750103</v>
      </c>
      <c r="P2429">
        <v>3.1035095846191799E-2</v>
      </c>
      <c r="Q2429">
        <v>5.8682261705933804E-3</v>
      </c>
      <c r="R2429">
        <v>8021148523.2063799</v>
      </c>
      <c r="S2429">
        <v>7656.5025776142802</v>
      </c>
      <c r="T2429">
        <v>5.65922736560329E-2</v>
      </c>
      <c r="U2429">
        <v>6.45390577497867E-3</v>
      </c>
    </row>
    <row r="2430" spans="1:21" x14ac:dyDescent="0.3">
      <c r="A2430">
        <v>12646.48697</v>
      </c>
      <c r="B2430">
        <v>0</v>
      </c>
      <c r="C2430">
        <v>218.351</v>
      </c>
      <c r="D2430">
        <v>502.01499999999999</v>
      </c>
      <c r="E2430">
        <v>131.58500000000001</v>
      </c>
      <c r="F2430">
        <v>7098937326.0197296</v>
      </c>
      <c r="G2430">
        <v>7837.2129310950404</v>
      </c>
      <c r="H2430">
        <v>1.02939983423105E-3</v>
      </c>
      <c r="I2430">
        <v>2.3063500702326599E-3</v>
      </c>
      <c r="J2430">
        <v>7286562747.2047997</v>
      </c>
      <c r="K2430">
        <v>9614.8300976367791</v>
      </c>
      <c r="L2430">
        <v>6.7835867679009402E-3</v>
      </c>
      <c r="M2430">
        <v>2.0493609467592499E-2</v>
      </c>
      <c r="N2430">
        <v>7851473851.4000998</v>
      </c>
      <c r="O2430">
        <v>6352.4516767784498</v>
      </c>
      <c r="P2430">
        <v>3.1235686226610999E-2</v>
      </c>
      <c r="Q2430">
        <v>5.8709344951107401E-3</v>
      </c>
      <c r="R2430">
        <v>8021144535.2105198</v>
      </c>
      <c r="S2430">
        <v>7652.1068594590097</v>
      </c>
      <c r="T2430">
        <v>5.68064743660677E-2</v>
      </c>
      <c r="U2430">
        <v>6.4568608912972903E-3</v>
      </c>
    </row>
    <row r="2431" spans="1:21" x14ac:dyDescent="0.3">
      <c r="A2431">
        <v>12651.69911</v>
      </c>
      <c r="B2431">
        <v>0</v>
      </c>
      <c r="C2431">
        <v>218.381</v>
      </c>
      <c r="D2431">
        <v>502.03800000000001</v>
      </c>
      <c r="E2431">
        <v>131.642</v>
      </c>
      <c r="F2431">
        <v>7098933336.8706703</v>
      </c>
      <c r="G2431">
        <v>7837.6298432529702</v>
      </c>
      <c r="H2431">
        <v>1.0195383247131901E-3</v>
      </c>
      <c r="I2431">
        <v>2.27591530349222E-3</v>
      </c>
      <c r="J2431">
        <v>7286559149.98598</v>
      </c>
      <c r="K2431">
        <v>9616.9442449120907</v>
      </c>
      <c r="L2431">
        <v>6.7785396098351998E-3</v>
      </c>
      <c r="M2431">
        <v>2.04707392647836E-2</v>
      </c>
      <c r="N2431">
        <v>7851470131.6292896</v>
      </c>
      <c r="O2431">
        <v>6353.5411860075701</v>
      </c>
      <c r="P2431">
        <v>3.1303103985798199E-2</v>
      </c>
      <c r="Q2431">
        <v>5.8353134561395298E-3</v>
      </c>
      <c r="R2431">
        <v>8021140570.7182999</v>
      </c>
      <c r="S2431">
        <v>7655.2097946890199</v>
      </c>
      <c r="T2431">
        <v>5.6968551991743298E-2</v>
      </c>
      <c r="U2431">
        <v>6.4452014953471498E-3</v>
      </c>
    </row>
    <row r="2432" spans="1:21" x14ac:dyDescent="0.3">
      <c r="A2432">
        <v>12657.050436</v>
      </c>
      <c r="B2432">
        <v>0</v>
      </c>
      <c r="C2432">
        <v>218.40899999999999</v>
      </c>
      <c r="D2432">
        <v>502.09500000000003</v>
      </c>
      <c r="E2432">
        <v>131.67500000000001</v>
      </c>
      <c r="F2432">
        <v>7098930070.8152304</v>
      </c>
      <c r="G2432">
        <v>7836.5077274097102</v>
      </c>
      <c r="H2432">
        <v>1.04622978651745E-3</v>
      </c>
      <c r="I2432">
        <v>2.3023176272757399E-3</v>
      </c>
      <c r="J2432">
        <v>7286555123.3193197</v>
      </c>
      <c r="K2432">
        <v>9612.3187548273199</v>
      </c>
      <c r="L2432">
        <v>6.7935885868276999E-3</v>
      </c>
      <c r="M2432">
        <v>2.0500198119825799E-2</v>
      </c>
      <c r="N2432">
        <v>7851466095.7132196</v>
      </c>
      <c r="O2432">
        <v>6352.6993433964099</v>
      </c>
      <c r="P2432">
        <v>3.1282191851838601E-2</v>
      </c>
      <c r="Q2432">
        <v>5.82380949890581E-3</v>
      </c>
      <c r="R2432">
        <v>8021136498.9461298</v>
      </c>
      <c r="S2432">
        <v>7652.6121524559503</v>
      </c>
      <c r="T2432">
        <v>5.6876188717953802E-2</v>
      </c>
      <c r="U2432">
        <v>6.4254005318000098E-3</v>
      </c>
    </row>
    <row r="2433" spans="1:21" x14ac:dyDescent="0.3">
      <c r="A2433">
        <v>12662.231788999999</v>
      </c>
      <c r="B2433">
        <v>0</v>
      </c>
      <c r="C2433">
        <v>218.43899999999999</v>
      </c>
      <c r="D2433">
        <v>502.12099999999998</v>
      </c>
      <c r="E2433">
        <v>131.68899999999999</v>
      </c>
      <c r="F2433">
        <v>7098926410.3972197</v>
      </c>
      <c r="G2433">
        <v>7843.1997642701599</v>
      </c>
      <c r="H2433">
        <v>1.02222783609672E-3</v>
      </c>
      <c r="I2433">
        <v>2.31761505712531E-3</v>
      </c>
      <c r="J2433">
        <v>7286551670.2490101</v>
      </c>
      <c r="K2433">
        <v>9614.6495538661802</v>
      </c>
      <c r="L2433">
        <v>6.7783015823584102E-3</v>
      </c>
      <c r="M2433">
        <v>2.0390177004293401E-2</v>
      </c>
      <c r="N2433">
        <v>7851462299.4096403</v>
      </c>
      <c r="O2433">
        <v>6345.6705176039904</v>
      </c>
      <c r="P2433">
        <v>3.1363635769606303E-2</v>
      </c>
      <c r="Q2433">
        <v>5.7953847159745797E-3</v>
      </c>
      <c r="R2433">
        <v>8021132261.1090002</v>
      </c>
      <c r="S2433">
        <v>7656.0758957606304</v>
      </c>
      <c r="T2433">
        <v>5.7074672320245802E-2</v>
      </c>
      <c r="U2433">
        <v>6.4292353206984896E-3</v>
      </c>
    </row>
    <row r="2434" spans="1:21" x14ac:dyDescent="0.3">
      <c r="A2434">
        <v>12667.433199999999</v>
      </c>
      <c r="B2434">
        <v>0</v>
      </c>
      <c r="C2434">
        <v>218.46700000000001</v>
      </c>
      <c r="D2434">
        <v>502.15199999999999</v>
      </c>
      <c r="E2434">
        <v>131.73500000000001</v>
      </c>
      <c r="F2434">
        <v>7098922886.1455498</v>
      </c>
      <c r="G2434">
        <v>7839.6480709963098</v>
      </c>
      <c r="H2434">
        <v>1.02579898905272E-3</v>
      </c>
      <c r="I2434">
        <v>2.3440892149406999E-3</v>
      </c>
      <c r="J2434">
        <v>7286548001.1358204</v>
      </c>
      <c r="K2434">
        <v>9611.0962760132006</v>
      </c>
      <c r="L2434">
        <v>6.7766556619052003E-3</v>
      </c>
      <c r="M2434">
        <v>2.0460995062805399E-2</v>
      </c>
      <c r="N2434">
        <v>7851458504.4638004</v>
      </c>
      <c r="O2434">
        <v>6350.8318293603097</v>
      </c>
      <c r="P2434">
        <v>3.1448039228610399E-2</v>
      </c>
      <c r="Q2434">
        <v>5.8011722880728601E-3</v>
      </c>
      <c r="R2434">
        <v>8021128598.7941704</v>
      </c>
      <c r="S2434">
        <v>7649.9018265918003</v>
      </c>
      <c r="T2434">
        <v>5.7063967919169699E-2</v>
      </c>
      <c r="U2434">
        <v>6.4208639134789702E-3</v>
      </c>
    </row>
    <row r="2435" spans="1:21" x14ac:dyDescent="0.3">
      <c r="A2435">
        <v>12672.634733000001</v>
      </c>
      <c r="B2435">
        <v>0</v>
      </c>
      <c r="C2435">
        <v>218.495</v>
      </c>
      <c r="D2435">
        <v>501.94299999999998</v>
      </c>
      <c r="E2435">
        <v>131.78399999999999</v>
      </c>
      <c r="F2435">
        <v>7098919628.5005503</v>
      </c>
      <c r="G2435">
        <v>7838.2932864869999</v>
      </c>
      <c r="H2435">
        <v>1.02979953396922E-3</v>
      </c>
      <c r="I2435">
        <v>2.34284596802624E-3</v>
      </c>
      <c r="J2435">
        <v>7286544551.1587696</v>
      </c>
      <c r="K2435">
        <v>9608.2864703113191</v>
      </c>
      <c r="L2435">
        <v>6.7875334401578799E-3</v>
      </c>
      <c r="M2435">
        <v>2.0375918610874202E-2</v>
      </c>
      <c r="N2435">
        <v>7851454467.5674496</v>
      </c>
      <c r="O2435">
        <v>6348.40009227666</v>
      </c>
      <c r="P2435">
        <v>3.1446679123665201E-2</v>
      </c>
      <c r="Q2435">
        <v>5.7840289809616896E-3</v>
      </c>
      <c r="R2435">
        <v>8021124685.6624899</v>
      </c>
      <c r="S2435">
        <v>7656.7507148940404</v>
      </c>
      <c r="T2435">
        <v>5.73046540816637E-2</v>
      </c>
      <c r="U2435">
        <v>6.42371470986526E-3</v>
      </c>
    </row>
    <row r="2436" spans="1:21" x14ac:dyDescent="0.3">
      <c r="A2436">
        <v>12677.846057999999</v>
      </c>
      <c r="B2436">
        <v>0</v>
      </c>
      <c r="C2436">
        <v>218.52799999999999</v>
      </c>
      <c r="D2436">
        <v>501.755</v>
      </c>
      <c r="E2436">
        <v>131.785</v>
      </c>
      <c r="F2436">
        <v>7098915923.3562603</v>
      </c>
      <c r="G2436">
        <v>7834.0474371760902</v>
      </c>
      <c r="H2436">
        <v>1.0287231087820099E-3</v>
      </c>
      <c r="I2436">
        <v>2.3422329418006098E-3</v>
      </c>
      <c r="J2436">
        <v>7286541136.8432302</v>
      </c>
      <c r="K2436">
        <v>9614.8642921082192</v>
      </c>
      <c r="L2436">
        <v>6.7864051343745398E-3</v>
      </c>
      <c r="M2436">
        <v>2.04186597211823E-2</v>
      </c>
      <c r="N2436">
        <v>7851450732.1156797</v>
      </c>
      <c r="O2436">
        <v>6355.2447720197497</v>
      </c>
      <c r="P2436">
        <v>3.1284174003724699E-2</v>
      </c>
      <c r="Q2436">
        <v>5.7685775005262303E-3</v>
      </c>
      <c r="R2436">
        <v>8021120433.4040804</v>
      </c>
      <c r="S2436">
        <v>7650.8866511897504</v>
      </c>
      <c r="T2436">
        <v>5.72327933465267E-2</v>
      </c>
      <c r="U2436">
        <v>6.4030468072149996E-3</v>
      </c>
    </row>
    <row r="2437" spans="1:21" x14ac:dyDescent="0.3">
      <c r="A2437">
        <v>12683.047692</v>
      </c>
      <c r="B2437">
        <v>0</v>
      </c>
      <c r="C2437">
        <v>218.55500000000001</v>
      </c>
      <c r="D2437">
        <v>501.61200000000002</v>
      </c>
      <c r="E2437">
        <v>131.80000000000001</v>
      </c>
      <c r="F2437">
        <v>7098912665.8841105</v>
      </c>
      <c r="G2437">
        <v>7838.6222915750504</v>
      </c>
      <c r="H2437">
        <v>1.0340204612562999E-3</v>
      </c>
      <c r="I2437">
        <v>2.3752384922261301E-3</v>
      </c>
      <c r="J2437">
        <v>7286537390.5245199</v>
      </c>
      <c r="K2437">
        <v>9610.7292219846804</v>
      </c>
      <c r="L2437">
        <v>6.7894946615684702E-3</v>
      </c>
      <c r="M2437">
        <v>2.0499616898246399E-2</v>
      </c>
      <c r="N2437">
        <v>7851446008.8916197</v>
      </c>
      <c r="O2437">
        <v>6346.8186246608002</v>
      </c>
      <c r="P2437">
        <v>3.15990760331228E-2</v>
      </c>
      <c r="Q2437">
        <v>5.7743860454437601E-3</v>
      </c>
      <c r="R2437">
        <v>8021116821.5856895</v>
      </c>
      <c r="S2437">
        <v>7657.4047595258799</v>
      </c>
      <c r="T2437">
        <v>5.7409759812647003E-2</v>
      </c>
      <c r="U2437">
        <v>6.4109060957421001E-3</v>
      </c>
    </row>
    <row r="2438" spans="1:21" x14ac:dyDescent="0.3">
      <c r="A2438">
        <v>12688.259983</v>
      </c>
      <c r="B2438">
        <v>0</v>
      </c>
      <c r="C2438">
        <v>218.583</v>
      </c>
      <c r="D2438">
        <v>501.46699999999998</v>
      </c>
      <c r="E2438">
        <v>131.846</v>
      </c>
      <c r="F2438">
        <v>7098909261.4747295</v>
      </c>
      <c r="G2438">
        <v>7836.9371475789403</v>
      </c>
      <c r="H2438">
        <v>1.01221024065679E-3</v>
      </c>
      <c r="I2438">
        <v>2.3710716968953199E-3</v>
      </c>
      <c r="J2438">
        <v>7286533622.14925</v>
      </c>
      <c r="K2438">
        <v>9611.6393386943291</v>
      </c>
      <c r="L2438">
        <v>6.8012731416234699E-3</v>
      </c>
      <c r="M2438">
        <v>2.0237062906203099E-2</v>
      </c>
      <c r="N2438">
        <v>7851442683.8242598</v>
      </c>
      <c r="O2438">
        <v>6354.7852846139704</v>
      </c>
      <c r="P2438">
        <v>3.1764548202574197E-2</v>
      </c>
      <c r="Q2438">
        <v>5.7437824417617099E-3</v>
      </c>
      <c r="R2438">
        <v>8021112875.1924801</v>
      </c>
      <c r="S2438">
        <v>7654.9321645074997</v>
      </c>
      <c r="T2438">
        <v>5.7386353942890399E-2</v>
      </c>
      <c r="U2438">
        <v>6.4022835258642401E-3</v>
      </c>
    </row>
    <row r="2439" spans="1:21" x14ac:dyDescent="0.3">
      <c r="A2439">
        <v>12693.462369000001</v>
      </c>
      <c r="B2439">
        <v>0</v>
      </c>
      <c r="C2439">
        <v>218.61500000000001</v>
      </c>
      <c r="D2439">
        <v>501.44900000000001</v>
      </c>
      <c r="E2439">
        <v>131.90799999999999</v>
      </c>
      <c r="F2439">
        <v>7098905482.0222597</v>
      </c>
      <c r="G2439">
        <v>7832.78976915151</v>
      </c>
      <c r="H2439">
        <v>1.0187208862973E-3</v>
      </c>
      <c r="I2439">
        <v>2.3764520322809698E-3</v>
      </c>
      <c r="J2439">
        <v>7286530017.5740499</v>
      </c>
      <c r="K2439">
        <v>9617.6115492391491</v>
      </c>
      <c r="L2439">
        <v>6.7888956124213399E-3</v>
      </c>
      <c r="M2439">
        <v>2.03714737981536E-2</v>
      </c>
      <c r="N2439">
        <v>7851439294.4014797</v>
      </c>
      <c r="O2439">
        <v>6355.6717554794996</v>
      </c>
      <c r="P2439">
        <v>3.14688001427001E-2</v>
      </c>
      <c r="Q2439">
        <v>5.7418047333133897E-3</v>
      </c>
      <c r="R2439">
        <v>8021109257.0017099</v>
      </c>
      <c r="S2439">
        <v>7656.3873359401696</v>
      </c>
      <c r="T2439">
        <v>5.77402079488082E-2</v>
      </c>
      <c r="U2439">
        <v>6.3942027641078498E-3</v>
      </c>
    </row>
    <row r="2440" spans="1:21" x14ac:dyDescent="0.3">
      <c r="A2440">
        <v>12698.674344999999</v>
      </c>
      <c r="B2440">
        <v>0</v>
      </c>
      <c r="C2440">
        <v>218.64099999999999</v>
      </c>
      <c r="D2440">
        <v>501.471</v>
      </c>
      <c r="E2440">
        <v>131.93700000000001</v>
      </c>
      <c r="F2440">
        <v>7098902085.1332502</v>
      </c>
      <c r="G2440">
        <v>7838.1332649034302</v>
      </c>
      <c r="H2440">
        <v>1.0148004581884999E-3</v>
      </c>
      <c r="I2440">
        <v>2.3701546676987298E-3</v>
      </c>
      <c r="J2440">
        <v>7286526505.4405603</v>
      </c>
      <c r="K2440">
        <v>9615.5995362126396</v>
      </c>
      <c r="L2440">
        <v>6.8005206691919501E-3</v>
      </c>
      <c r="M2440">
        <v>2.0370492729538201E-2</v>
      </c>
      <c r="N2440">
        <v>7851435607.0802202</v>
      </c>
      <c r="O2440">
        <v>6354.0982443990897</v>
      </c>
      <c r="P2440">
        <v>3.1846417272592402E-2</v>
      </c>
      <c r="Q2440">
        <v>5.7482575468757596E-3</v>
      </c>
      <c r="R2440">
        <v>8021104807.6743498</v>
      </c>
      <c r="S2440">
        <v>7656.3089051734096</v>
      </c>
      <c r="T2440">
        <v>5.7634785385629203E-2</v>
      </c>
      <c r="U2440">
        <v>6.3998289018702796E-3</v>
      </c>
    </row>
    <row r="2441" spans="1:21" x14ac:dyDescent="0.3">
      <c r="A2441">
        <v>12703.846147</v>
      </c>
      <c r="B2441">
        <v>0</v>
      </c>
      <c r="C2441">
        <v>218.67</v>
      </c>
      <c r="D2441">
        <v>501.52800000000002</v>
      </c>
      <c r="E2441">
        <v>131.983</v>
      </c>
      <c r="F2441">
        <v>7098898406.1600704</v>
      </c>
      <c r="G2441">
        <v>7842.29408070709</v>
      </c>
      <c r="H2441">
        <v>1.0443565328568101E-3</v>
      </c>
      <c r="I2441">
        <v>2.3653016226534698E-3</v>
      </c>
      <c r="J2441">
        <v>7286522802.4469604</v>
      </c>
      <c r="K2441">
        <v>9616.7379438435892</v>
      </c>
      <c r="L2441">
        <v>6.7793730356837797E-3</v>
      </c>
      <c r="M2441">
        <v>2.02014200198453E-2</v>
      </c>
      <c r="N2441">
        <v>7851431367.7500801</v>
      </c>
      <c r="O2441">
        <v>6353.2332041853797</v>
      </c>
      <c r="P2441">
        <v>3.1632711576482099E-2</v>
      </c>
      <c r="Q2441">
        <v>5.7373495581007801E-3</v>
      </c>
      <c r="R2441">
        <v>8021101241.8152504</v>
      </c>
      <c r="S2441">
        <v>7654.2041060472302</v>
      </c>
      <c r="T2441">
        <v>5.7748832532120299E-2</v>
      </c>
      <c r="U2441">
        <v>6.4154463239151699E-3</v>
      </c>
    </row>
    <row r="2442" spans="1:21" x14ac:dyDescent="0.3">
      <c r="A2442">
        <v>12709.117412</v>
      </c>
      <c r="B2442">
        <v>0</v>
      </c>
      <c r="C2442">
        <v>218.703</v>
      </c>
      <c r="D2442">
        <v>501.71499999999997</v>
      </c>
      <c r="E2442">
        <v>132.029</v>
      </c>
      <c r="F2442">
        <v>7098895000.7281504</v>
      </c>
      <c r="G2442">
        <v>7839.6571122756905</v>
      </c>
      <c r="H2442">
        <v>1.0352257082274E-3</v>
      </c>
      <c r="I2442">
        <v>2.3918820177776402E-3</v>
      </c>
      <c r="J2442">
        <v>7286519077.2070103</v>
      </c>
      <c r="K2442">
        <v>9615.9917565074502</v>
      </c>
      <c r="L2442">
        <v>6.791063998493E-3</v>
      </c>
      <c r="M2442">
        <v>2.0153544538848999E-2</v>
      </c>
      <c r="N2442">
        <v>7851427619.7752895</v>
      </c>
      <c r="O2442">
        <v>6349.4063805822698</v>
      </c>
      <c r="P2442">
        <v>3.1649302541979701E-2</v>
      </c>
      <c r="Q2442">
        <v>5.7150888310660503E-3</v>
      </c>
      <c r="R2442">
        <v>8021096889.84231</v>
      </c>
      <c r="S2442">
        <v>7658.1813271118399</v>
      </c>
      <c r="T2442">
        <v>5.7551401104456702E-2</v>
      </c>
      <c r="U2442">
        <v>6.4091963534954896E-3</v>
      </c>
    </row>
    <row r="2443" spans="1:21" x14ac:dyDescent="0.3">
      <c r="A2443">
        <v>12714.328857</v>
      </c>
      <c r="B2443">
        <v>0</v>
      </c>
      <c r="C2443">
        <v>218.732</v>
      </c>
      <c r="D2443">
        <v>501.82499999999999</v>
      </c>
      <c r="E2443">
        <v>132.04300000000001</v>
      </c>
      <c r="F2443">
        <v>7098891274.0683298</v>
      </c>
      <c r="G2443">
        <v>7842.0413730676401</v>
      </c>
      <c r="H2443">
        <v>1.0328973933508201E-3</v>
      </c>
      <c r="I2443">
        <v>2.3829037462385302E-3</v>
      </c>
      <c r="J2443">
        <v>7286515410.9003601</v>
      </c>
      <c r="K2443">
        <v>9618.3165010612593</v>
      </c>
      <c r="L2443">
        <v>6.8124963497407098E-3</v>
      </c>
      <c r="M2443">
        <v>2.02639310744205E-2</v>
      </c>
      <c r="N2443">
        <v>7851424091.9418001</v>
      </c>
      <c r="O2443">
        <v>6351.19000571582</v>
      </c>
      <c r="P2443">
        <v>3.1712591870908399E-2</v>
      </c>
      <c r="Q2443">
        <v>5.7019508802723896E-3</v>
      </c>
      <c r="R2443">
        <v>8021093482.5590496</v>
      </c>
      <c r="S2443">
        <v>7656.85015685894</v>
      </c>
      <c r="T2443">
        <v>5.7924689289760703E-2</v>
      </c>
      <c r="U2443">
        <v>6.4076207343595603E-3</v>
      </c>
    </row>
    <row r="2444" spans="1:21" x14ac:dyDescent="0.3">
      <c r="A2444">
        <v>12719.51181</v>
      </c>
      <c r="B2444">
        <v>0</v>
      </c>
      <c r="C2444">
        <v>218.76300000000001</v>
      </c>
      <c r="D2444">
        <v>501.87799999999999</v>
      </c>
      <c r="E2444">
        <v>132.05799999999999</v>
      </c>
      <c r="F2444">
        <v>7098887832.1023703</v>
      </c>
      <c r="G2444">
        <v>7837.8716468123903</v>
      </c>
      <c r="H2444">
        <v>1.0404999046389799E-3</v>
      </c>
      <c r="I2444">
        <v>2.37796256117725E-3</v>
      </c>
      <c r="J2444">
        <v>7286512089.6082096</v>
      </c>
      <c r="K2444">
        <v>9617.7518265440995</v>
      </c>
      <c r="L2444">
        <v>6.8024416339013396E-3</v>
      </c>
      <c r="M2444">
        <v>2.0307499418232199E-2</v>
      </c>
      <c r="N2444">
        <v>7851420298.5719404</v>
      </c>
      <c r="O2444">
        <v>6360.03710626469</v>
      </c>
      <c r="P2444">
        <v>3.1879886445975399E-2</v>
      </c>
      <c r="Q2444">
        <v>5.7222814857561203E-3</v>
      </c>
      <c r="R2444">
        <v>8021089269.3734903</v>
      </c>
      <c r="S2444">
        <v>7656.3471819749002</v>
      </c>
      <c r="T2444">
        <v>5.8027917428692899E-2</v>
      </c>
      <c r="U2444">
        <v>6.3962172213408702E-3</v>
      </c>
    </row>
    <row r="2445" spans="1:21" x14ac:dyDescent="0.3">
      <c r="A2445">
        <v>12724.693668</v>
      </c>
      <c r="B2445">
        <v>0</v>
      </c>
      <c r="C2445">
        <v>218.786</v>
      </c>
      <c r="D2445">
        <v>502.02</v>
      </c>
      <c r="E2445">
        <v>132.137</v>
      </c>
      <c r="F2445">
        <v>7098884354.26402</v>
      </c>
      <c r="G2445">
        <v>7838.6051190613398</v>
      </c>
      <c r="H2445">
        <v>1.0476116452950699E-3</v>
      </c>
      <c r="I2445">
        <v>2.4008598492272601E-3</v>
      </c>
      <c r="J2445">
        <v>7286508464.5028095</v>
      </c>
      <c r="K2445">
        <v>9618.6995397732808</v>
      </c>
      <c r="L2445">
        <v>6.80423025703231E-3</v>
      </c>
      <c r="M2445">
        <v>2.0334153155620802E-2</v>
      </c>
      <c r="N2445">
        <v>7851416094.3435402</v>
      </c>
      <c r="O2445">
        <v>6359.8750917907601</v>
      </c>
      <c r="P2445">
        <v>3.1928302235221202E-2</v>
      </c>
      <c r="Q2445">
        <v>5.71314101809759E-3</v>
      </c>
      <c r="R2445">
        <v>8021085293.2626104</v>
      </c>
      <c r="S2445">
        <v>7654.5958379952699</v>
      </c>
      <c r="T2445">
        <v>5.8039472449715003E-2</v>
      </c>
      <c r="U2445">
        <v>6.3906515677509702E-3</v>
      </c>
    </row>
    <row r="2446" spans="1:21" x14ac:dyDescent="0.3">
      <c r="A2446">
        <v>12729.885130000001</v>
      </c>
      <c r="B2446">
        <v>0</v>
      </c>
      <c r="C2446">
        <v>218.81700000000001</v>
      </c>
      <c r="D2446">
        <v>502.10500000000002</v>
      </c>
      <c r="E2446">
        <v>132.166</v>
      </c>
      <c r="F2446">
        <v>7098880863.2036695</v>
      </c>
      <c r="G2446">
        <v>7837.4622845731401</v>
      </c>
      <c r="H2446">
        <v>1.03014042439201E-3</v>
      </c>
      <c r="I2446">
        <v>2.4045974313274001E-3</v>
      </c>
      <c r="J2446">
        <v>7286504554.3922596</v>
      </c>
      <c r="K2446">
        <v>9616.8637579967799</v>
      </c>
      <c r="L2446">
        <v>6.8003118559561999E-3</v>
      </c>
      <c r="M2446">
        <v>2.0333273104148099E-2</v>
      </c>
      <c r="N2446">
        <v>7851412742.2871799</v>
      </c>
      <c r="O2446">
        <v>6350.9970371928703</v>
      </c>
      <c r="P2446">
        <v>3.17689298842697E-2</v>
      </c>
      <c r="Q2446">
        <v>5.6888074633316696E-3</v>
      </c>
      <c r="R2446">
        <v>8021081556.0332699</v>
      </c>
      <c r="S2446">
        <v>7652.7688948998702</v>
      </c>
      <c r="T2446">
        <v>5.8126018461003202E-2</v>
      </c>
      <c r="U2446">
        <v>6.3878655735129597E-3</v>
      </c>
    </row>
    <row r="2447" spans="1:21" x14ac:dyDescent="0.3">
      <c r="A2447">
        <v>12735.077474</v>
      </c>
      <c r="B2447">
        <v>0</v>
      </c>
      <c r="C2447">
        <v>218.84399999999999</v>
      </c>
      <c r="D2447">
        <v>502.13099999999997</v>
      </c>
      <c r="E2447">
        <v>132.20400000000001</v>
      </c>
      <c r="F2447">
        <v>7098877515.3894997</v>
      </c>
      <c r="G2447">
        <v>7835.9271206002904</v>
      </c>
      <c r="H2447">
        <v>1.0173229960856499E-3</v>
      </c>
      <c r="I2447">
        <v>2.3926180023838201E-3</v>
      </c>
      <c r="J2447">
        <v>7286501153.8532104</v>
      </c>
      <c r="K2447">
        <v>9617.4107236371801</v>
      </c>
      <c r="L2447">
        <v>6.7986820212008296E-3</v>
      </c>
      <c r="M2447">
        <v>2.0242365311786199E-2</v>
      </c>
      <c r="N2447">
        <v>7851408056.9362001</v>
      </c>
      <c r="O2447">
        <v>6354.9245994041903</v>
      </c>
      <c r="P2447">
        <v>3.1852230430156399E-2</v>
      </c>
      <c r="Q2447">
        <v>5.6928627950056602E-3</v>
      </c>
      <c r="R2447">
        <v>8021077351.8122597</v>
      </c>
      <c r="S2447">
        <v>7656.2040272408603</v>
      </c>
      <c r="T2447">
        <v>5.8270112550472E-2</v>
      </c>
      <c r="U2447">
        <v>6.3769047819576498E-3</v>
      </c>
    </row>
    <row r="2448" spans="1:21" x14ac:dyDescent="0.3">
      <c r="A2448">
        <v>12740.279396</v>
      </c>
      <c r="B2448">
        <v>0</v>
      </c>
      <c r="C2448">
        <v>218.87299999999999</v>
      </c>
      <c r="D2448">
        <v>502.17</v>
      </c>
      <c r="E2448">
        <v>132.25399999999999</v>
      </c>
      <c r="F2448">
        <v>7098874210.0893898</v>
      </c>
      <c r="G2448">
        <v>7839.5613455336197</v>
      </c>
      <c r="H2448">
        <v>1.0277612769776E-3</v>
      </c>
      <c r="I2448">
        <v>2.43246017940979E-3</v>
      </c>
      <c r="J2448">
        <v>7286497364.2035999</v>
      </c>
      <c r="K2448">
        <v>9616.8426687245701</v>
      </c>
      <c r="L2448">
        <v>6.7889897641656202E-3</v>
      </c>
      <c r="M2448">
        <v>2.0149043403347802E-2</v>
      </c>
      <c r="N2448">
        <v>7851404951.6929998</v>
      </c>
      <c r="O2448">
        <v>6353.1402703665099</v>
      </c>
      <c r="P2448">
        <v>3.1974027233493699E-2</v>
      </c>
      <c r="Q2448">
        <v>5.7031421160147399E-3</v>
      </c>
      <c r="R2448">
        <v>8021073227.7263403</v>
      </c>
      <c r="S2448">
        <v>7653.27905727503</v>
      </c>
      <c r="T2448">
        <v>5.8471342957081701E-2</v>
      </c>
      <c r="U2448">
        <v>6.3812372468202202E-3</v>
      </c>
    </row>
    <row r="2449" spans="1:21" x14ac:dyDescent="0.3">
      <c r="A2449">
        <v>12745.490707000001</v>
      </c>
      <c r="B2449">
        <v>0</v>
      </c>
      <c r="C2449">
        <v>218.90199999999999</v>
      </c>
      <c r="D2449">
        <v>502.20499999999998</v>
      </c>
      <c r="E2449">
        <v>132.28100000000001</v>
      </c>
      <c r="F2449">
        <v>7098870372.4094896</v>
      </c>
      <c r="G2449">
        <v>7836.1425945831197</v>
      </c>
      <c r="H2449">
        <v>1.0404454147638399E-3</v>
      </c>
      <c r="I2449">
        <v>2.41955689456329E-3</v>
      </c>
      <c r="J2449">
        <v>7286493865.7149401</v>
      </c>
      <c r="K2449">
        <v>9617.7449425608793</v>
      </c>
      <c r="L2449">
        <v>6.8080380084178703E-3</v>
      </c>
      <c r="M2449">
        <v>2.0188450329253101E-2</v>
      </c>
      <c r="N2449">
        <v>7851401743.5004797</v>
      </c>
      <c r="O2449">
        <v>6350.0572660464404</v>
      </c>
      <c r="P2449">
        <v>3.1937035137218101E-2</v>
      </c>
      <c r="Q2449">
        <v>5.6673619638664598E-3</v>
      </c>
      <c r="R2449">
        <v>8021069265.0783396</v>
      </c>
      <c r="S2449">
        <v>7658.5730281556198</v>
      </c>
      <c r="T2449">
        <v>5.8622522959424002E-2</v>
      </c>
      <c r="U2449">
        <v>6.3690641314079104E-3</v>
      </c>
    </row>
    <row r="2450" spans="1:21" x14ac:dyDescent="0.3">
      <c r="A2450">
        <v>12750.672821</v>
      </c>
      <c r="B2450">
        <v>0</v>
      </c>
      <c r="C2450">
        <v>218.93199999999999</v>
      </c>
      <c r="D2450">
        <v>502.21300000000002</v>
      </c>
      <c r="E2450">
        <v>132.322</v>
      </c>
      <c r="F2450">
        <v>7098866780.9602203</v>
      </c>
      <c r="G2450">
        <v>7841.9271732959596</v>
      </c>
      <c r="H2450">
        <v>1.0228242498325499E-3</v>
      </c>
      <c r="I2450">
        <v>2.4357788557748802E-3</v>
      </c>
      <c r="J2450">
        <v>7286490379.6805096</v>
      </c>
      <c r="K2450">
        <v>9615.22076273518</v>
      </c>
      <c r="L2450">
        <v>6.8056984206806897E-3</v>
      </c>
      <c r="M2450">
        <v>2.02171602625765E-2</v>
      </c>
      <c r="N2450">
        <v>7851396656.0248404</v>
      </c>
      <c r="O2450">
        <v>6347.9684475593203</v>
      </c>
      <c r="P2450">
        <v>3.2075949402000002E-2</v>
      </c>
      <c r="Q2450">
        <v>5.6549899054527597E-3</v>
      </c>
      <c r="R2450">
        <v>8021065692.72509</v>
      </c>
      <c r="S2450">
        <v>7661.0816476687696</v>
      </c>
      <c r="T2450">
        <v>5.86403945598373E-2</v>
      </c>
      <c r="U2450">
        <v>6.37206959614082E-3</v>
      </c>
    </row>
    <row r="2451" spans="1:21" x14ac:dyDescent="0.3">
      <c r="A2451">
        <v>12755.884953000001</v>
      </c>
      <c r="B2451">
        <v>0</v>
      </c>
      <c r="C2451">
        <v>218.96100000000001</v>
      </c>
      <c r="D2451">
        <v>502.17700000000002</v>
      </c>
      <c r="E2451">
        <v>132.36699999999999</v>
      </c>
      <c r="F2451">
        <v>7098863092.3839397</v>
      </c>
      <c r="G2451">
        <v>7838.9889713436196</v>
      </c>
      <c r="H2451">
        <v>1.06110431284674E-3</v>
      </c>
      <c r="I2451">
        <v>2.4467942795642602E-3</v>
      </c>
      <c r="J2451">
        <v>7286486787.1715899</v>
      </c>
      <c r="K2451">
        <v>9614.7118118718899</v>
      </c>
      <c r="L2451">
        <v>6.8145419052222499E-3</v>
      </c>
      <c r="M2451">
        <v>2.0241123031980099E-2</v>
      </c>
      <c r="N2451">
        <v>7851393210.3284197</v>
      </c>
      <c r="O2451">
        <v>6359.8066984489096</v>
      </c>
      <c r="P2451">
        <v>3.2374134912696598E-2</v>
      </c>
      <c r="Q2451">
        <v>5.65592573268975E-3</v>
      </c>
      <c r="R2451">
        <v>8021061929.1514702</v>
      </c>
      <c r="S2451">
        <v>7656.4446532234897</v>
      </c>
      <c r="T2451">
        <v>5.8741853106653197E-2</v>
      </c>
      <c r="U2451">
        <v>6.3527974559620401E-3</v>
      </c>
    </row>
    <row r="2452" spans="1:21" x14ac:dyDescent="0.3">
      <c r="A2452">
        <v>12761.157117999999</v>
      </c>
      <c r="B2452">
        <v>0</v>
      </c>
      <c r="C2452">
        <v>218.989</v>
      </c>
      <c r="D2452">
        <v>501.93</v>
      </c>
      <c r="E2452">
        <v>132.41399999999999</v>
      </c>
      <c r="F2452">
        <v>7098859965.1503</v>
      </c>
      <c r="G2452">
        <v>7836.4602072868302</v>
      </c>
      <c r="H2452">
        <v>1.0397145864064E-3</v>
      </c>
      <c r="I2452">
        <v>2.4449591185328602E-3</v>
      </c>
      <c r="J2452">
        <v>7286483005.1758699</v>
      </c>
      <c r="K2452">
        <v>9618.6259400079398</v>
      </c>
      <c r="L2452">
        <v>6.7986394423323196E-3</v>
      </c>
      <c r="M2452">
        <v>2.00953126684708E-2</v>
      </c>
      <c r="N2452">
        <v>7851389396.3372002</v>
      </c>
      <c r="O2452">
        <v>6355.7399028774198</v>
      </c>
      <c r="P2452">
        <v>3.20245925657884E-2</v>
      </c>
      <c r="Q2452">
        <v>5.6508088288626003E-3</v>
      </c>
      <c r="R2452">
        <v>8021058082.97439</v>
      </c>
      <c r="S2452">
        <v>7659.2712361451904</v>
      </c>
      <c r="T2452">
        <v>5.8765512211951899E-2</v>
      </c>
      <c r="U2452">
        <v>6.3621451593595998E-3</v>
      </c>
    </row>
    <row r="2453" spans="1:21" x14ac:dyDescent="0.3">
      <c r="A2453">
        <v>12766.358977</v>
      </c>
      <c r="B2453">
        <v>0</v>
      </c>
      <c r="C2453">
        <v>219.02099999999999</v>
      </c>
      <c r="D2453">
        <v>501.92899999999997</v>
      </c>
      <c r="E2453">
        <v>132.447</v>
      </c>
      <c r="F2453">
        <v>7098856185.01301</v>
      </c>
      <c r="G2453">
        <v>7840.3990663950499</v>
      </c>
      <c r="H2453">
        <v>1.01737054359776E-3</v>
      </c>
      <c r="I2453">
        <v>2.4447921169230302E-3</v>
      </c>
      <c r="J2453">
        <v>7286479097.8017998</v>
      </c>
      <c r="K2453">
        <v>9615.0935017221109</v>
      </c>
      <c r="L2453">
        <v>6.8127130626535002E-3</v>
      </c>
      <c r="M2453">
        <v>2.00005891867064E-2</v>
      </c>
      <c r="N2453">
        <v>7851385150.60007</v>
      </c>
      <c r="O2453">
        <v>6349.9993797952002</v>
      </c>
      <c r="P2453">
        <v>3.20687694743753E-2</v>
      </c>
      <c r="Q2453">
        <v>5.6242531271093301E-3</v>
      </c>
      <c r="R2453">
        <v>8021053784.2623796</v>
      </c>
      <c r="S2453">
        <v>7655.9092627837999</v>
      </c>
      <c r="T2453">
        <v>5.9012075676603701E-2</v>
      </c>
      <c r="U2453">
        <v>6.3442411270118199E-3</v>
      </c>
    </row>
    <row r="2454" spans="1:21" x14ac:dyDescent="0.3">
      <c r="A2454">
        <v>12771.550727</v>
      </c>
      <c r="B2454">
        <v>0</v>
      </c>
      <c r="C2454">
        <v>219.04900000000001</v>
      </c>
      <c r="D2454">
        <v>501.91300000000001</v>
      </c>
      <c r="E2454">
        <v>132.471</v>
      </c>
      <c r="F2454">
        <v>7098852406.5588503</v>
      </c>
      <c r="G2454">
        <v>7838.8187928360103</v>
      </c>
      <c r="H2454">
        <v>1.04121058526388E-3</v>
      </c>
      <c r="I2454">
        <v>2.4494596190017702E-3</v>
      </c>
      <c r="J2454">
        <v>7286475726.0559101</v>
      </c>
      <c r="K2454">
        <v>9614.4269425085095</v>
      </c>
      <c r="L2454">
        <v>6.8117806167894302E-3</v>
      </c>
      <c r="M2454">
        <v>2.0074289772331302E-2</v>
      </c>
      <c r="N2454">
        <v>7851382186.6597004</v>
      </c>
      <c r="O2454">
        <v>6351.9653254450204</v>
      </c>
      <c r="P2454">
        <v>3.2581676352145199E-2</v>
      </c>
      <c r="Q2454">
        <v>5.6301933690605203E-3</v>
      </c>
      <c r="R2454">
        <v>8021049894.5530996</v>
      </c>
      <c r="S2454">
        <v>7658.0048177271401</v>
      </c>
      <c r="T2454">
        <v>5.9073192591087703E-2</v>
      </c>
      <c r="U2454">
        <v>6.3431183651891298E-3</v>
      </c>
    </row>
    <row r="2455" spans="1:21" x14ac:dyDescent="0.3">
      <c r="A2455">
        <v>12776.742657999999</v>
      </c>
      <c r="B2455">
        <v>0</v>
      </c>
      <c r="C2455">
        <v>219.07900000000001</v>
      </c>
      <c r="D2455">
        <v>501.92099999999999</v>
      </c>
      <c r="E2455">
        <v>132.511</v>
      </c>
      <c r="F2455">
        <v>7098849476.5061302</v>
      </c>
      <c r="G2455">
        <v>7837.09048289157</v>
      </c>
      <c r="H2455">
        <v>1.01920418152723E-3</v>
      </c>
      <c r="I2455">
        <v>2.46180552642209E-3</v>
      </c>
      <c r="J2455">
        <v>7286472079.8426704</v>
      </c>
      <c r="K2455">
        <v>9617.5438809971602</v>
      </c>
      <c r="L2455">
        <v>6.8106715043755404E-3</v>
      </c>
      <c r="M2455">
        <v>2.0109162161437301E-2</v>
      </c>
      <c r="N2455">
        <v>7851377813.48277</v>
      </c>
      <c r="O2455">
        <v>6351.2622145353898</v>
      </c>
      <c r="P2455">
        <v>3.2634960737708399E-2</v>
      </c>
      <c r="Q2455">
        <v>5.6311786896059797E-3</v>
      </c>
      <c r="R2455">
        <v>8021045891.07584</v>
      </c>
      <c r="S2455">
        <v>7656.7090943775602</v>
      </c>
      <c r="T2455">
        <v>5.9005974172001902E-2</v>
      </c>
      <c r="U2455">
        <v>6.36773075293782E-3</v>
      </c>
    </row>
    <row r="2456" spans="1:21" x14ac:dyDescent="0.3">
      <c r="A2456">
        <v>12781.933956999999</v>
      </c>
      <c r="B2456">
        <v>0</v>
      </c>
      <c r="C2456">
        <v>219.107</v>
      </c>
      <c r="D2456">
        <v>501.755</v>
      </c>
      <c r="E2456">
        <v>132.55600000000001</v>
      </c>
      <c r="F2456">
        <v>7098845731.7495499</v>
      </c>
      <c r="G2456">
        <v>7837.2318307812102</v>
      </c>
      <c r="H2456">
        <v>1.02458204762014E-3</v>
      </c>
      <c r="I2456">
        <v>2.46517114390492E-3</v>
      </c>
      <c r="J2456">
        <v>7286468450.5799999</v>
      </c>
      <c r="K2456">
        <v>9615.4088880058407</v>
      </c>
      <c r="L2456">
        <v>6.8031811410377303E-3</v>
      </c>
      <c r="M2456">
        <v>2.00260426549192E-2</v>
      </c>
      <c r="N2456">
        <v>7851374933.3018999</v>
      </c>
      <c r="O2456">
        <v>6351.1784511203796</v>
      </c>
      <c r="P2456">
        <v>3.2520037616966799E-2</v>
      </c>
      <c r="Q2456">
        <v>5.6107791858224301E-3</v>
      </c>
      <c r="R2456">
        <v>8021041959.0804701</v>
      </c>
      <c r="S2456">
        <v>7657.3125025235704</v>
      </c>
      <c r="T2456">
        <v>5.92956444141651E-2</v>
      </c>
      <c r="U2456">
        <v>6.3547188632232E-3</v>
      </c>
    </row>
    <row r="2457" spans="1:21" x14ac:dyDescent="0.3">
      <c r="A2457">
        <v>12787.116539000001</v>
      </c>
      <c r="B2457">
        <v>0</v>
      </c>
      <c r="C2457">
        <v>219.13499999999999</v>
      </c>
      <c r="D2457">
        <v>501.68400000000003</v>
      </c>
      <c r="E2457">
        <v>132.59299999999999</v>
      </c>
      <c r="F2457">
        <v>7098842267.8051796</v>
      </c>
      <c r="G2457">
        <v>7838.2021737524401</v>
      </c>
      <c r="H2457">
        <v>1.04341590445777E-3</v>
      </c>
      <c r="I2457">
        <v>2.46983014975731E-3</v>
      </c>
      <c r="J2457">
        <v>7286464760.5668097</v>
      </c>
      <c r="K2457">
        <v>9616.6515917777106</v>
      </c>
      <c r="L2457">
        <v>6.82580451923262E-3</v>
      </c>
      <c r="M2457">
        <v>2.0042464154096402E-2</v>
      </c>
      <c r="N2457">
        <v>7851370378.23423</v>
      </c>
      <c r="O2457">
        <v>6351.8293790010903</v>
      </c>
      <c r="P2457">
        <v>3.2199160272647999E-2</v>
      </c>
      <c r="Q2457">
        <v>5.5946514887858598E-3</v>
      </c>
      <c r="R2457">
        <v>8021038246.2927904</v>
      </c>
      <c r="S2457">
        <v>7658.8886230830503</v>
      </c>
      <c r="T2457">
        <v>5.9485670635796198E-2</v>
      </c>
      <c r="U2457">
        <v>6.346012379579E-3</v>
      </c>
    </row>
    <row r="2458" spans="1:21" x14ac:dyDescent="0.3">
      <c r="A2458">
        <v>12792.318979</v>
      </c>
      <c r="B2458">
        <v>0</v>
      </c>
      <c r="C2458">
        <v>219.16300000000001</v>
      </c>
      <c r="D2458">
        <v>501.54899999999998</v>
      </c>
      <c r="E2458">
        <v>132.64400000000001</v>
      </c>
      <c r="F2458">
        <v>7098838717.8058796</v>
      </c>
      <c r="G2458">
        <v>7840.9845011135103</v>
      </c>
      <c r="H2458">
        <v>1.0380716735818799E-3</v>
      </c>
      <c r="I2458">
        <v>2.46886530788221E-3</v>
      </c>
      <c r="J2458">
        <v>7286461255.4125004</v>
      </c>
      <c r="K2458">
        <v>9618.0938692487707</v>
      </c>
      <c r="L2458">
        <v>6.8183700535535702E-3</v>
      </c>
      <c r="M2458">
        <v>2.0077276621595901E-2</v>
      </c>
      <c r="N2458">
        <v>7851366432.8670998</v>
      </c>
      <c r="O2458">
        <v>6349.4200285321904</v>
      </c>
      <c r="P2458">
        <v>3.2425261754400199E-2</v>
      </c>
      <c r="Q2458">
        <v>5.6102043694428198E-3</v>
      </c>
      <c r="R2458">
        <v>8021034090.1411104</v>
      </c>
      <c r="S2458">
        <v>7654.9134987294601</v>
      </c>
      <c r="T2458">
        <v>5.9396367664779001E-2</v>
      </c>
      <c r="U2458">
        <v>6.3536557890172202E-3</v>
      </c>
    </row>
    <row r="2459" spans="1:21" x14ac:dyDescent="0.3">
      <c r="A2459">
        <v>12797.541643</v>
      </c>
      <c r="B2459">
        <v>0</v>
      </c>
      <c r="C2459">
        <v>219.19300000000001</v>
      </c>
      <c r="D2459">
        <v>501.46499999999997</v>
      </c>
      <c r="E2459">
        <v>132.66900000000001</v>
      </c>
      <c r="F2459">
        <v>7098835327.3371296</v>
      </c>
      <c r="G2459">
        <v>7840.7916999444496</v>
      </c>
      <c r="H2459">
        <v>1.0402350395546801E-3</v>
      </c>
      <c r="I2459">
        <v>2.4876287061840999E-3</v>
      </c>
      <c r="J2459">
        <v>7286457734.6001902</v>
      </c>
      <c r="K2459">
        <v>9623.3155158233603</v>
      </c>
      <c r="L2459">
        <v>6.7982504887002101E-3</v>
      </c>
      <c r="M2459">
        <v>1.9998147658935199E-2</v>
      </c>
      <c r="N2459">
        <v>7851362300.6804104</v>
      </c>
      <c r="O2459">
        <v>6350.7106241710799</v>
      </c>
      <c r="P2459">
        <v>3.2504146734470503E-2</v>
      </c>
      <c r="Q2459">
        <v>5.5906550953106499E-3</v>
      </c>
      <c r="R2459">
        <v>8021029885.1729202</v>
      </c>
      <c r="S2459">
        <v>7659.14983509372</v>
      </c>
      <c r="T2459">
        <v>5.9412038579905901E-2</v>
      </c>
      <c r="U2459">
        <v>6.3684216070543599E-3</v>
      </c>
    </row>
    <row r="2460" spans="1:21" x14ac:dyDescent="0.3">
      <c r="A2460">
        <v>12802.723293999999</v>
      </c>
      <c r="B2460">
        <v>0</v>
      </c>
      <c r="C2460">
        <v>219.22200000000001</v>
      </c>
      <c r="D2460">
        <v>501.51100000000002</v>
      </c>
      <c r="E2460">
        <v>132.70500000000001</v>
      </c>
      <c r="F2460">
        <v>7098831713.9992399</v>
      </c>
      <c r="G2460">
        <v>7835.8724482795096</v>
      </c>
      <c r="H2460">
        <v>1.04399644663045E-3</v>
      </c>
      <c r="I2460">
        <v>2.4885118469830502E-3</v>
      </c>
      <c r="J2460">
        <v>7286453842.4777498</v>
      </c>
      <c r="K2460">
        <v>9618.3326445020193</v>
      </c>
      <c r="L2460">
        <v>6.8249091462191701E-3</v>
      </c>
      <c r="M2460">
        <v>2.00488244304525E-2</v>
      </c>
      <c r="N2460">
        <v>7851358712.6085596</v>
      </c>
      <c r="O2460">
        <v>6347.1723799102801</v>
      </c>
      <c r="P2460">
        <v>3.2819344994942497E-2</v>
      </c>
      <c r="Q2460">
        <v>5.5914747219602701E-3</v>
      </c>
      <c r="R2460">
        <v>8021026357.2976503</v>
      </c>
      <c r="S2460">
        <v>7662.5010866273997</v>
      </c>
      <c r="T2460">
        <v>5.93904072703565E-2</v>
      </c>
      <c r="U2460">
        <v>6.3316260243132102E-3</v>
      </c>
    </row>
    <row r="2461" spans="1:21" x14ac:dyDescent="0.3">
      <c r="A2461">
        <v>12807.928158999999</v>
      </c>
      <c r="B2461">
        <v>0</v>
      </c>
      <c r="C2461">
        <v>219.25</v>
      </c>
      <c r="D2461">
        <v>501.553</v>
      </c>
      <c r="E2461">
        <v>132.751</v>
      </c>
      <c r="F2461">
        <v>7098828136.7279997</v>
      </c>
      <c r="G2461">
        <v>7836.2505692051</v>
      </c>
      <c r="H2461">
        <v>1.01784411066907E-3</v>
      </c>
      <c r="I2461">
        <v>2.4865039441030199E-3</v>
      </c>
      <c r="J2461">
        <v>7286450482.0076704</v>
      </c>
      <c r="K2461">
        <v>9618.5709490905792</v>
      </c>
      <c r="L2461">
        <v>6.8208673418973598E-3</v>
      </c>
      <c r="M2461">
        <v>1.99282536453406E-2</v>
      </c>
      <c r="N2461">
        <v>7851354476.6871004</v>
      </c>
      <c r="O2461">
        <v>6358.66420305256</v>
      </c>
      <c r="P2461">
        <v>3.2769707987694498E-2</v>
      </c>
      <c r="Q2461">
        <v>5.5835275994038404E-3</v>
      </c>
      <c r="R2461">
        <v>8021022540.1991796</v>
      </c>
      <c r="S2461">
        <v>7664.4135422644104</v>
      </c>
      <c r="T2461">
        <v>5.9768816407863801E-2</v>
      </c>
      <c r="U2461">
        <v>6.3526960973107E-3</v>
      </c>
    </row>
    <row r="2462" spans="1:21" x14ac:dyDescent="0.3">
      <c r="A2462">
        <v>12813.1702</v>
      </c>
      <c r="B2462">
        <v>0</v>
      </c>
      <c r="C2462">
        <v>219.27799999999999</v>
      </c>
      <c r="D2462">
        <v>501.755</v>
      </c>
      <c r="E2462">
        <v>132.78399999999999</v>
      </c>
      <c r="F2462">
        <v>7098824658.7372198</v>
      </c>
      <c r="G2462">
        <v>7839.3148000514002</v>
      </c>
      <c r="H2462">
        <v>1.02866313650758E-3</v>
      </c>
      <c r="I2462">
        <v>2.4930291615421099E-3</v>
      </c>
      <c r="J2462">
        <v>7286446760.4073801</v>
      </c>
      <c r="K2462">
        <v>9617.2892209669899</v>
      </c>
      <c r="L2462">
        <v>6.80946394314259E-3</v>
      </c>
      <c r="M2462">
        <v>2.0018740020603901E-2</v>
      </c>
      <c r="N2462">
        <v>7851350565.8541803</v>
      </c>
      <c r="O2462">
        <v>6354.3416811327597</v>
      </c>
      <c r="P2462">
        <v>3.2622142829195198E-2</v>
      </c>
      <c r="Q2462">
        <v>5.5834380990600497E-3</v>
      </c>
      <c r="R2462">
        <v>8021018435.4476805</v>
      </c>
      <c r="S2462">
        <v>7661.1295693868296</v>
      </c>
      <c r="T2462">
        <v>5.96713386173034E-2</v>
      </c>
      <c r="U2462">
        <v>6.3351083963183097E-3</v>
      </c>
    </row>
    <row r="2463" spans="1:21" x14ac:dyDescent="0.3">
      <c r="A2463">
        <v>12818.343252000001</v>
      </c>
      <c r="B2463">
        <v>0</v>
      </c>
      <c r="C2463">
        <v>219.309</v>
      </c>
      <c r="D2463">
        <v>501.97300000000001</v>
      </c>
      <c r="E2463">
        <v>132.809</v>
      </c>
      <c r="F2463">
        <v>7098821499.89398</v>
      </c>
      <c r="G2463">
        <v>7838.5844437308397</v>
      </c>
      <c r="H2463">
        <v>1.04748038795051E-3</v>
      </c>
      <c r="I2463">
        <v>2.5101826842906399E-3</v>
      </c>
      <c r="J2463">
        <v>7286442966.7215004</v>
      </c>
      <c r="K2463">
        <v>9618.1068820437395</v>
      </c>
      <c r="L2463">
        <v>6.8106264871497903E-3</v>
      </c>
      <c r="M2463">
        <v>1.99328851262097E-2</v>
      </c>
      <c r="N2463">
        <v>7851347301.0008802</v>
      </c>
      <c r="O2463">
        <v>6354.7660417711704</v>
      </c>
      <c r="P2463">
        <v>3.2532054497782001E-2</v>
      </c>
      <c r="Q2463">
        <v>5.57504018854953E-3</v>
      </c>
      <c r="R2463">
        <v>8021014359.0695896</v>
      </c>
      <c r="S2463">
        <v>7657.4630405187199</v>
      </c>
      <c r="T2463">
        <v>5.9916422945062199E-2</v>
      </c>
      <c r="U2463">
        <v>6.3394619731673802E-3</v>
      </c>
    </row>
    <row r="2464" spans="1:21" x14ac:dyDescent="0.3">
      <c r="A2464">
        <v>12823.545088000001</v>
      </c>
      <c r="B2464">
        <v>0</v>
      </c>
      <c r="C2464">
        <v>219.33799999999999</v>
      </c>
      <c r="D2464">
        <v>502.19499999999999</v>
      </c>
      <c r="E2464">
        <v>132.86799999999999</v>
      </c>
      <c r="F2464">
        <v>7098817942.4058504</v>
      </c>
      <c r="G2464">
        <v>7841.2452572164102</v>
      </c>
      <c r="H2464">
        <v>1.04419431258644E-3</v>
      </c>
      <c r="I2464">
        <v>2.5033136510459299E-3</v>
      </c>
      <c r="J2464">
        <v>7286439667.16432</v>
      </c>
      <c r="K2464">
        <v>9616.8257781478096</v>
      </c>
      <c r="L2464">
        <v>6.8150691482763296E-3</v>
      </c>
      <c r="M2464">
        <v>1.9903302027799701E-2</v>
      </c>
      <c r="N2464">
        <v>7851343094.2636003</v>
      </c>
      <c r="O2464">
        <v>6352.0395271431098</v>
      </c>
      <c r="P2464">
        <v>3.2899746457303002E-2</v>
      </c>
      <c r="Q2464">
        <v>5.5528959894693098E-3</v>
      </c>
      <c r="R2464">
        <v>8021010381.7196398</v>
      </c>
      <c r="S2464">
        <v>7658.2411068333604</v>
      </c>
      <c r="T2464">
        <v>6.0122258580950202E-2</v>
      </c>
      <c r="U2464">
        <v>6.34317997241623E-3</v>
      </c>
    </row>
    <row r="2465" spans="1:21" x14ac:dyDescent="0.3">
      <c r="A2465">
        <v>12828.745782</v>
      </c>
      <c r="B2465">
        <v>0</v>
      </c>
      <c r="C2465">
        <v>219.36500000000001</v>
      </c>
      <c r="D2465">
        <v>502.23700000000002</v>
      </c>
      <c r="E2465">
        <v>132.90100000000001</v>
      </c>
      <c r="F2465">
        <v>7098814089.0936403</v>
      </c>
      <c r="G2465">
        <v>7839.86845637039</v>
      </c>
      <c r="H2465">
        <v>1.0474216937272299E-3</v>
      </c>
      <c r="I2465">
        <v>2.5192159628059001E-3</v>
      </c>
      <c r="J2465">
        <v>7286435815.0383596</v>
      </c>
      <c r="K2465">
        <v>9620.4096268376197</v>
      </c>
      <c r="L2465">
        <v>6.8027885327880304E-3</v>
      </c>
      <c r="M2465">
        <v>1.9912538713768E-2</v>
      </c>
      <c r="N2465">
        <v>7851338907.3166399</v>
      </c>
      <c r="O2465">
        <v>6355.8862000710897</v>
      </c>
      <c r="P2465">
        <v>3.2750668064817301E-2</v>
      </c>
      <c r="Q2465">
        <v>5.5570617975694396E-3</v>
      </c>
      <c r="R2465">
        <v>8021006669.1912403</v>
      </c>
      <c r="S2465">
        <v>7661.32309792251</v>
      </c>
      <c r="T2465">
        <v>6.0249637731245802E-2</v>
      </c>
      <c r="U2465">
        <v>6.31074942242686E-3</v>
      </c>
    </row>
    <row r="2466" spans="1:21" x14ac:dyDescent="0.3">
      <c r="A2466">
        <v>12833.960277</v>
      </c>
      <c r="B2466">
        <v>0</v>
      </c>
      <c r="C2466">
        <v>219.39400000000001</v>
      </c>
      <c r="D2466">
        <v>502.23200000000003</v>
      </c>
      <c r="E2466">
        <v>132.977</v>
      </c>
      <c r="F2466">
        <v>7098810311.0511703</v>
      </c>
      <c r="G2466">
        <v>7842.7680054245702</v>
      </c>
      <c r="H2466">
        <v>1.0433567945237201E-3</v>
      </c>
      <c r="I2466">
        <v>2.51215039735156E-3</v>
      </c>
      <c r="J2466">
        <v>7286432190.6526699</v>
      </c>
      <c r="K2466">
        <v>9617.9970781200991</v>
      </c>
      <c r="L2466">
        <v>6.8082183761619198E-3</v>
      </c>
      <c r="M2466">
        <v>1.97409148628622E-2</v>
      </c>
      <c r="N2466">
        <v>7851335855.2313805</v>
      </c>
      <c r="O2466">
        <v>6351.5233167137703</v>
      </c>
      <c r="P2466">
        <v>3.2950971603134302E-2</v>
      </c>
      <c r="Q2466">
        <v>5.5371196211933E-3</v>
      </c>
      <c r="R2466">
        <v>8021002217.0184002</v>
      </c>
      <c r="S2466">
        <v>7660.0782610059296</v>
      </c>
      <c r="T2466">
        <v>6.0179734601889703E-2</v>
      </c>
      <c r="U2466">
        <v>6.3179405585014996E-3</v>
      </c>
    </row>
    <row r="2467" spans="1:21" x14ac:dyDescent="0.3">
      <c r="A2467">
        <v>12839.151775</v>
      </c>
      <c r="B2467">
        <v>0</v>
      </c>
      <c r="C2467">
        <v>219.42400000000001</v>
      </c>
      <c r="D2467">
        <v>502.29399999999998</v>
      </c>
      <c r="E2467">
        <v>133.15100000000001</v>
      </c>
      <c r="F2467">
        <v>7098807040.5713501</v>
      </c>
      <c r="G2467">
        <v>7839.8040294922603</v>
      </c>
      <c r="H2467">
        <v>1.03048294255667E-3</v>
      </c>
      <c r="I2467">
        <v>2.5288411294921401E-3</v>
      </c>
      <c r="J2467">
        <v>7286428571.9121399</v>
      </c>
      <c r="K2467">
        <v>9620.7698725680402</v>
      </c>
      <c r="L2467">
        <v>6.8064784749866198E-3</v>
      </c>
      <c r="M2467">
        <v>1.9880349915465698E-2</v>
      </c>
      <c r="N2467">
        <v>7851331119.2044296</v>
      </c>
      <c r="O2467">
        <v>6351.1168622693704</v>
      </c>
      <c r="P2467">
        <v>3.3056445328387897E-2</v>
      </c>
      <c r="Q2467">
        <v>5.5158273746758503E-3</v>
      </c>
      <c r="R2467">
        <v>8020998738.7198801</v>
      </c>
      <c r="S2467">
        <v>7663.04040429613</v>
      </c>
      <c r="T2467">
        <v>6.03403765019618E-2</v>
      </c>
      <c r="U2467">
        <v>6.3004414359814701E-3</v>
      </c>
    </row>
    <row r="2468" spans="1:21" x14ac:dyDescent="0.3">
      <c r="A2468">
        <v>12844.324111</v>
      </c>
      <c r="B2468">
        <v>0</v>
      </c>
      <c r="C2468">
        <v>219.45099999999999</v>
      </c>
      <c r="D2468">
        <v>502.387</v>
      </c>
      <c r="E2468">
        <v>133.012</v>
      </c>
      <c r="F2468">
        <v>7098803760.0717001</v>
      </c>
      <c r="G2468">
        <v>7838.6836331356699</v>
      </c>
      <c r="H2468">
        <v>1.04043567787398E-3</v>
      </c>
      <c r="I2468">
        <v>2.5316085755347699E-3</v>
      </c>
      <c r="J2468">
        <v>7286425106.1745005</v>
      </c>
      <c r="K2468">
        <v>9618.5643677677999</v>
      </c>
      <c r="L2468">
        <v>6.8169510272748802E-3</v>
      </c>
      <c r="M2468">
        <v>1.9863260075217298E-2</v>
      </c>
      <c r="N2468">
        <v>7851328419.0686102</v>
      </c>
      <c r="O2468">
        <v>6353.4828309197301</v>
      </c>
      <c r="P2468">
        <v>3.3107971274986603E-2</v>
      </c>
      <c r="Q2468">
        <v>5.5229790375524402E-3</v>
      </c>
      <c r="R2468">
        <v>8020994755.8386602</v>
      </c>
      <c r="S2468">
        <v>7657.66433757493</v>
      </c>
      <c r="T2468">
        <v>6.0302230454117499E-2</v>
      </c>
      <c r="U2468">
        <v>6.31492120736501E-3</v>
      </c>
    </row>
    <row r="2469" spans="1:21" x14ac:dyDescent="0.3">
      <c r="A2469">
        <v>12849.513525</v>
      </c>
      <c r="B2469">
        <v>0</v>
      </c>
      <c r="C2469">
        <v>219.48099999999999</v>
      </c>
      <c r="D2469">
        <v>502.40300000000002</v>
      </c>
      <c r="E2469">
        <v>133.06200000000001</v>
      </c>
      <c r="F2469">
        <v>7098800225.3346596</v>
      </c>
      <c r="G2469">
        <v>7839.7041437326998</v>
      </c>
      <c r="H2469">
        <v>1.0391299263014201E-3</v>
      </c>
      <c r="I2469">
        <v>2.5378456487661202E-3</v>
      </c>
      <c r="J2469">
        <v>7286421467.8015499</v>
      </c>
      <c r="K2469">
        <v>9624.6810471777499</v>
      </c>
      <c r="L2469">
        <v>6.8109182881883499E-3</v>
      </c>
      <c r="M2469">
        <v>1.9765843118529702E-2</v>
      </c>
      <c r="N2469">
        <v>7851323925.2346802</v>
      </c>
      <c r="O2469">
        <v>6357.7430560766097</v>
      </c>
      <c r="P2469">
        <v>3.3038412487447801E-2</v>
      </c>
      <c r="Q2469">
        <v>5.4956822676947197E-3</v>
      </c>
      <c r="R2469">
        <v>8020990589.6346598</v>
      </c>
      <c r="S2469">
        <v>7659.9651106316796</v>
      </c>
      <c r="T2469">
        <v>6.0263409965477001E-2</v>
      </c>
      <c r="U2469">
        <v>6.3082894162911404E-3</v>
      </c>
    </row>
    <row r="2470" spans="1:21" x14ac:dyDescent="0.3">
      <c r="A2470">
        <v>12854.712815000001</v>
      </c>
      <c r="B2470">
        <v>0</v>
      </c>
      <c r="C2470">
        <v>219.506</v>
      </c>
      <c r="D2470">
        <v>502.298</v>
      </c>
      <c r="E2470">
        <v>133.102</v>
      </c>
      <c r="F2470">
        <v>7098796662.3474903</v>
      </c>
      <c r="G2470">
        <v>7838.4161831922802</v>
      </c>
      <c r="H2470">
        <v>1.0511204989797E-3</v>
      </c>
      <c r="I2470">
        <v>2.5350437101571599E-3</v>
      </c>
      <c r="J2470">
        <v>7286417769.6815901</v>
      </c>
      <c r="K2470">
        <v>9623.6686295897107</v>
      </c>
      <c r="L2470">
        <v>6.8097655733901198E-3</v>
      </c>
      <c r="M2470">
        <v>1.9723481021140899E-2</v>
      </c>
      <c r="N2470">
        <v>7851319941.9383001</v>
      </c>
      <c r="O2470">
        <v>6358.8615100971201</v>
      </c>
      <c r="P2470">
        <v>3.3320411951175397E-2</v>
      </c>
      <c r="Q2470">
        <v>5.5008256088520903E-3</v>
      </c>
      <c r="R2470">
        <v>8020986666.27742</v>
      </c>
      <c r="S2470">
        <v>7661.3349947321103</v>
      </c>
      <c r="T2470">
        <v>6.0357109292327502E-2</v>
      </c>
      <c r="U2470">
        <v>6.2947768488425598E-3</v>
      </c>
    </row>
    <row r="2471" spans="1:21" x14ac:dyDescent="0.3">
      <c r="A2471">
        <v>12859.944936</v>
      </c>
      <c r="B2471">
        <v>0</v>
      </c>
      <c r="C2471">
        <v>219.53399999999999</v>
      </c>
      <c r="D2471">
        <v>502.214</v>
      </c>
      <c r="E2471">
        <v>133.24700000000001</v>
      </c>
      <c r="F2471">
        <v>7098792976.0364199</v>
      </c>
      <c r="G2471">
        <v>7839.9632661619198</v>
      </c>
      <c r="H2471">
        <v>1.0436318897480499E-3</v>
      </c>
      <c r="I2471">
        <v>2.5389964283653401E-3</v>
      </c>
      <c r="J2471">
        <v>7286414173.8199596</v>
      </c>
      <c r="K2471">
        <v>9620.0144694431601</v>
      </c>
      <c r="L2471">
        <v>6.8257933931665203E-3</v>
      </c>
      <c r="M2471">
        <v>1.9742319251012299E-2</v>
      </c>
      <c r="N2471">
        <v>7851316316.2216196</v>
      </c>
      <c r="O2471">
        <v>6359.8961001284597</v>
      </c>
      <c r="P2471">
        <v>3.2982865691184297E-2</v>
      </c>
      <c r="Q2471">
        <v>5.4958813742869896E-3</v>
      </c>
      <c r="R2471">
        <v>8020982716.34935</v>
      </c>
      <c r="S2471">
        <v>7659.1052792830096</v>
      </c>
      <c r="T2471">
        <v>6.0643242356556298E-2</v>
      </c>
      <c r="U2471">
        <v>6.2948486377817298E-3</v>
      </c>
    </row>
    <row r="2472" spans="1:21" x14ac:dyDescent="0.3">
      <c r="A2472">
        <v>12865.226563</v>
      </c>
      <c r="B2472">
        <v>0</v>
      </c>
      <c r="C2472">
        <v>219.565</v>
      </c>
      <c r="D2472">
        <v>502.01600000000002</v>
      </c>
      <c r="E2472">
        <v>133.35599999999999</v>
      </c>
      <c r="F2472">
        <v>7098789663.5307398</v>
      </c>
      <c r="G2472">
        <v>7839.6247007927896</v>
      </c>
      <c r="H2472">
        <v>1.0428698668578499E-3</v>
      </c>
      <c r="I2472">
        <v>2.5482391931789901E-3</v>
      </c>
      <c r="J2472">
        <v>7286410416.7831697</v>
      </c>
      <c r="K2472">
        <v>9624.2946393415805</v>
      </c>
      <c r="L2472">
        <v>6.8043395700743197E-3</v>
      </c>
      <c r="M2472">
        <v>1.9764680966484999E-2</v>
      </c>
      <c r="N2472">
        <v>7851311771.4814396</v>
      </c>
      <c r="O2472">
        <v>6351.8042667182799</v>
      </c>
      <c r="P2472">
        <v>3.3068744791763797E-2</v>
      </c>
      <c r="Q2472">
        <v>5.4835735657296899E-3</v>
      </c>
      <c r="R2472">
        <v>8020978740.2806902</v>
      </c>
      <c r="S2472">
        <v>7664.2208290995504</v>
      </c>
      <c r="T2472">
        <v>6.0789201096151102E-2</v>
      </c>
      <c r="U2472">
        <v>6.2941398504949998E-3</v>
      </c>
    </row>
    <row r="2473" spans="1:21" x14ac:dyDescent="0.3">
      <c r="A2473">
        <v>12870.427586</v>
      </c>
      <c r="B2473">
        <v>0</v>
      </c>
      <c r="C2473">
        <v>219.59399999999999</v>
      </c>
      <c r="D2473">
        <v>501.85399999999998</v>
      </c>
      <c r="E2473">
        <v>133.20500000000001</v>
      </c>
      <c r="F2473">
        <v>7098785971.7565403</v>
      </c>
      <c r="G2473">
        <v>7845.8769649375699</v>
      </c>
      <c r="H2473">
        <v>1.0346793231032199E-3</v>
      </c>
      <c r="I2473">
        <v>2.5631942236377801E-3</v>
      </c>
      <c r="J2473">
        <v>7286407057.2464304</v>
      </c>
      <c r="K2473">
        <v>9619.4428506450804</v>
      </c>
      <c r="L2473">
        <v>6.7870095232150599E-3</v>
      </c>
      <c r="M2473">
        <v>1.9716493189727399E-2</v>
      </c>
      <c r="N2473">
        <v>7851308117.1221199</v>
      </c>
      <c r="O2473">
        <v>6355.8722348479396</v>
      </c>
      <c r="P2473">
        <v>3.3035691648819199E-2</v>
      </c>
      <c r="Q2473">
        <v>5.4920071387086697E-3</v>
      </c>
      <c r="R2473">
        <v>8020974634.99084</v>
      </c>
      <c r="S2473">
        <v>7662.1395068103802</v>
      </c>
      <c r="T2473">
        <v>6.0666072464488199E-2</v>
      </c>
      <c r="U2473">
        <v>6.3106383139526299E-3</v>
      </c>
    </row>
    <row r="2474" spans="1:21" x14ac:dyDescent="0.3">
      <c r="A2474">
        <v>12875.659275</v>
      </c>
      <c r="B2474">
        <v>0</v>
      </c>
      <c r="C2474">
        <v>219.62100000000001</v>
      </c>
      <c r="D2474">
        <v>501.71800000000002</v>
      </c>
      <c r="E2474">
        <v>133.26599999999999</v>
      </c>
      <c r="F2474">
        <v>7098782253.2882605</v>
      </c>
      <c r="G2474">
        <v>7845.8768323660597</v>
      </c>
      <c r="H2474">
        <v>1.0461043917114399E-3</v>
      </c>
      <c r="I2474">
        <v>2.5590927070126899E-3</v>
      </c>
      <c r="J2474">
        <v>7286403057.0122099</v>
      </c>
      <c r="K2474">
        <v>9619.14275573548</v>
      </c>
      <c r="L2474">
        <v>6.8348337052879004E-3</v>
      </c>
      <c r="M2474">
        <v>1.97525917008083E-2</v>
      </c>
      <c r="N2474">
        <v>7851304425.1961298</v>
      </c>
      <c r="O2474">
        <v>6355.5920352539997</v>
      </c>
      <c r="P2474">
        <v>3.3289954223635801E-2</v>
      </c>
      <c r="Q2474">
        <v>5.46348328809245E-3</v>
      </c>
      <c r="R2474">
        <v>8020970918.9815903</v>
      </c>
      <c r="S2474">
        <v>7659.1213425852602</v>
      </c>
      <c r="T2474">
        <v>6.1062683393422301E-2</v>
      </c>
      <c r="U2474">
        <v>6.2871484668790096E-3</v>
      </c>
    </row>
    <row r="2475" spans="1:21" x14ac:dyDescent="0.3">
      <c r="A2475">
        <v>12880.860746</v>
      </c>
      <c r="B2475">
        <v>0</v>
      </c>
      <c r="C2475">
        <v>219.65</v>
      </c>
      <c r="D2475">
        <v>501.78800000000001</v>
      </c>
      <c r="E2475">
        <v>133.30600000000001</v>
      </c>
      <c r="F2475">
        <v>7098779002.15481</v>
      </c>
      <c r="G2475">
        <v>7838.81902844258</v>
      </c>
      <c r="H2475">
        <v>1.03735880870356E-3</v>
      </c>
      <c r="I2475">
        <v>2.5983112988189E-3</v>
      </c>
      <c r="J2475">
        <v>7286399528.4962702</v>
      </c>
      <c r="K2475">
        <v>9616.4041906986804</v>
      </c>
      <c r="L2475">
        <v>6.8148190714673101E-3</v>
      </c>
      <c r="M2475">
        <v>1.9745327698766101E-2</v>
      </c>
      <c r="N2475">
        <v>7851300415.1491299</v>
      </c>
      <c r="O2475">
        <v>6354.4673777071303</v>
      </c>
      <c r="P2475">
        <v>3.3245663296565198E-2</v>
      </c>
      <c r="Q2475">
        <v>5.4790521348892698E-3</v>
      </c>
      <c r="R2475">
        <v>8020966525.2869501</v>
      </c>
      <c r="S2475">
        <v>7662.3427431993796</v>
      </c>
      <c r="T2475">
        <v>6.1057810973090203E-2</v>
      </c>
      <c r="U2475">
        <v>6.2949627965699596E-3</v>
      </c>
    </row>
    <row r="2476" spans="1:21" x14ac:dyDescent="0.3">
      <c r="A2476">
        <v>12886.072735</v>
      </c>
      <c r="B2476">
        <v>0</v>
      </c>
      <c r="C2476">
        <v>219.679</v>
      </c>
      <c r="D2476">
        <v>501.84899999999999</v>
      </c>
      <c r="E2476">
        <v>133.37899999999999</v>
      </c>
      <c r="F2476">
        <v>7098775270.0903702</v>
      </c>
      <c r="G2476">
        <v>7836.4281728659098</v>
      </c>
      <c r="H2476">
        <v>1.0257338325499099E-3</v>
      </c>
      <c r="I2476">
        <v>2.5539824249831799E-3</v>
      </c>
      <c r="J2476">
        <v>7286396414.0614204</v>
      </c>
      <c r="K2476">
        <v>9616.5675312767598</v>
      </c>
      <c r="L2476">
        <v>6.8399633246348703E-3</v>
      </c>
      <c r="M2476">
        <v>1.97893819580626E-2</v>
      </c>
      <c r="N2476">
        <v>7851296380.3807497</v>
      </c>
      <c r="O2476">
        <v>6355.9530847723699</v>
      </c>
      <c r="P2476">
        <v>3.3481424733125903E-2</v>
      </c>
      <c r="Q2476">
        <v>5.4696088388583404E-3</v>
      </c>
      <c r="R2476">
        <v>8020962831.5212202</v>
      </c>
      <c r="S2476">
        <v>7663.0709578047299</v>
      </c>
      <c r="T2476">
        <v>6.1012537544482999E-2</v>
      </c>
      <c r="U2476">
        <v>6.2933398000774403E-3</v>
      </c>
    </row>
    <row r="2477" spans="1:21" x14ac:dyDescent="0.3">
      <c r="A2477">
        <v>12891.264877</v>
      </c>
      <c r="B2477">
        <v>0</v>
      </c>
      <c r="C2477">
        <v>219.70500000000001</v>
      </c>
      <c r="D2477">
        <v>501.88400000000001</v>
      </c>
      <c r="E2477">
        <v>133.40899999999999</v>
      </c>
      <c r="F2477">
        <v>7098772170.9107904</v>
      </c>
      <c r="G2477">
        <v>7835.2170923946596</v>
      </c>
      <c r="H2477">
        <v>1.0252535350359299E-3</v>
      </c>
      <c r="I2477">
        <v>2.5839681254510999E-3</v>
      </c>
      <c r="J2477">
        <v>7286392394.8060703</v>
      </c>
      <c r="K2477">
        <v>9620.0502295159604</v>
      </c>
      <c r="L2477">
        <v>6.8384270851484796E-3</v>
      </c>
      <c r="M2477">
        <v>1.9769826770520998E-2</v>
      </c>
      <c r="N2477">
        <v>7851293046.9947395</v>
      </c>
      <c r="O2477">
        <v>6359.9153687285298</v>
      </c>
      <c r="P2477">
        <v>3.3412919804764803E-2</v>
      </c>
      <c r="Q2477">
        <v>5.4375285826643097E-3</v>
      </c>
      <c r="R2477">
        <v>8020958740.3028898</v>
      </c>
      <c r="S2477">
        <v>7665.9065576481598</v>
      </c>
      <c r="T2477">
        <v>6.1023423811708902E-2</v>
      </c>
      <c r="U2477">
        <v>6.2957786536378402E-3</v>
      </c>
    </row>
    <row r="2478" spans="1:21" x14ac:dyDescent="0.3">
      <c r="A2478">
        <v>12896.456479</v>
      </c>
      <c r="B2478">
        <v>0</v>
      </c>
      <c r="C2478">
        <v>219.73400000000001</v>
      </c>
      <c r="D2478">
        <v>501.83600000000001</v>
      </c>
      <c r="E2478">
        <v>133.43799999999999</v>
      </c>
      <c r="F2478">
        <v>7098768266.91047</v>
      </c>
      <c r="G2478">
        <v>7840.2725715635597</v>
      </c>
      <c r="H2478">
        <v>1.03768557008031E-3</v>
      </c>
      <c r="I2478">
        <v>2.6027088541316899E-3</v>
      </c>
      <c r="J2478">
        <v>7286388660.8470001</v>
      </c>
      <c r="K2478">
        <v>9617.8608971162193</v>
      </c>
      <c r="L2478">
        <v>6.7980824163122898E-3</v>
      </c>
      <c r="M2478">
        <v>1.9696189864637E-2</v>
      </c>
      <c r="N2478">
        <v>7851289030.9985199</v>
      </c>
      <c r="O2478">
        <v>6357.5719186418401</v>
      </c>
      <c r="P2478">
        <v>3.3640818998466902E-2</v>
      </c>
      <c r="Q2478">
        <v>5.4471910899586201E-3</v>
      </c>
      <c r="R2478">
        <v>8020954981.6917295</v>
      </c>
      <c r="S2478">
        <v>7658.6580872805898</v>
      </c>
      <c r="T2478">
        <v>6.1058087209639997E-2</v>
      </c>
      <c r="U2478">
        <v>6.2836723834079596E-3</v>
      </c>
    </row>
    <row r="2479" spans="1:21" x14ac:dyDescent="0.3">
      <c r="A2479">
        <v>12901.658425</v>
      </c>
      <c r="B2479">
        <v>0</v>
      </c>
      <c r="C2479">
        <v>219.76400000000001</v>
      </c>
      <c r="D2479">
        <v>501.81599999999997</v>
      </c>
      <c r="E2479">
        <v>133.47300000000001</v>
      </c>
      <c r="F2479">
        <v>7098765103.9738903</v>
      </c>
      <c r="G2479">
        <v>7836.9381750780003</v>
      </c>
      <c r="H2479">
        <v>1.0518540348838201E-3</v>
      </c>
      <c r="I2479">
        <v>2.5908520306482199E-3</v>
      </c>
      <c r="J2479">
        <v>7286385247.5930901</v>
      </c>
      <c r="K2479">
        <v>9623.8180055747598</v>
      </c>
      <c r="L2479">
        <v>6.8339938220335602E-3</v>
      </c>
      <c r="M2479">
        <v>1.9709441517386E-2</v>
      </c>
      <c r="N2479">
        <v>7851284898.6518097</v>
      </c>
      <c r="O2479">
        <v>6355.7556332893801</v>
      </c>
      <c r="P2479">
        <v>3.3196900194702797E-2</v>
      </c>
      <c r="Q2479">
        <v>5.4429738229007001E-3</v>
      </c>
      <c r="R2479">
        <v>8020951365.2117596</v>
      </c>
      <c r="S2479">
        <v>7665.9674613237703</v>
      </c>
      <c r="T2479">
        <v>6.1067034727017598E-2</v>
      </c>
      <c r="U2479">
        <v>6.2749775519194296E-3</v>
      </c>
    </row>
    <row r="2480" spans="1:21" x14ac:dyDescent="0.3">
      <c r="A2480">
        <v>12906.860621</v>
      </c>
      <c r="B2480">
        <v>0</v>
      </c>
      <c r="C2480">
        <v>219.791</v>
      </c>
      <c r="D2480">
        <v>501.84199999999998</v>
      </c>
      <c r="E2480">
        <v>133.50700000000001</v>
      </c>
      <c r="F2480">
        <v>7098761475.4835701</v>
      </c>
      <c r="G2480">
        <v>7840.6508006843997</v>
      </c>
      <c r="H2480">
        <v>1.0497552128339901E-3</v>
      </c>
      <c r="I2480">
        <v>2.59943430028256E-3</v>
      </c>
      <c r="J2480">
        <v>7286381479.6849203</v>
      </c>
      <c r="K2480">
        <v>9619.7229856415506</v>
      </c>
      <c r="L2480">
        <v>6.8326498858617603E-3</v>
      </c>
      <c r="M2480">
        <v>1.9584454569949301E-2</v>
      </c>
      <c r="N2480">
        <v>7851281108.9946404</v>
      </c>
      <c r="O2480">
        <v>6352.6492460930303</v>
      </c>
      <c r="P2480">
        <v>3.3324522945927103E-2</v>
      </c>
      <c r="Q2480">
        <v>5.4241149075459297E-3</v>
      </c>
      <c r="R2480">
        <v>8020947171.5932999</v>
      </c>
      <c r="S2480">
        <v>7660.7834179111596</v>
      </c>
      <c r="T2480">
        <v>6.1341284382092E-2</v>
      </c>
      <c r="U2480">
        <v>6.2720203649135201E-3</v>
      </c>
    </row>
    <row r="2481" spans="1:21" x14ac:dyDescent="0.3">
      <c r="A2481">
        <v>12912.042313</v>
      </c>
      <c r="B2481">
        <v>0</v>
      </c>
      <c r="C2481">
        <v>219.821</v>
      </c>
      <c r="D2481">
        <v>501.851</v>
      </c>
      <c r="E2481">
        <v>133.55799999999999</v>
      </c>
      <c r="F2481">
        <v>7098757839.0931902</v>
      </c>
      <c r="G2481">
        <v>7840.3061890564904</v>
      </c>
      <c r="H2481">
        <v>1.05436521220609E-3</v>
      </c>
      <c r="I2481">
        <v>2.6021530117404899E-3</v>
      </c>
      <c r="J2481">
        <v>7286377810.8175297</v>
      </c>
      <c r="K2481">
        <v>9617.5775622578403</v>
      </c>
      <c r="L2481">
        <v>6.8230238662226198E-3</v>
      </c>
      <c r="M2481">
        <v>1.96682033493095E-2</v>
      </c>
      <c r="N2481">
        <v>7851277529.5107498</v>
      </c>
      <c r="O2481">
        <v>6349.6013874215896</v>
      </c>
      <c r="P2481">
        <v>3.3386273842732503E-2</v>
      </c>
      <c r="Q2481">
        <v>5.4173604683625002E-3</v>
      </c>
      <c r="R2481">
        <v>8020942900.5988197</v>
      </c>
      <c r="S2481">
        <v>7667.2443739809296</v>
      </c>
      <c r="T2481">
        <v>6.1353192154603997E-2</v>
      </c>
      <c r="U2481">
        <v>6.2737618559520298E-3</v>
      </c>
    </row>
    <row r="2482" spans="1:21" x14ac:dyDescent="0.3">
      <c r="A2482">
        <v>12917.334244</v>
      </c>
      <c r="B2482">
        <v>0</v>
      </c>
      <c r="C2482">
        <v>219.84899999999999</v>
      </c>
      <c r="D2482">
        <v>501.82</v>
      </c>
      <c r="E2482">
        <v>133.572</v>
      </c>
      <c r="F2482">
        <v>7098754179.7184296</v>
      </c>
      <c r="G2482">
        <v>7839.3322919170296</v>
      </c>
      <c r="H2482">
        <v>1.0450900324537099E-3</v>
      </c>
      <c r="I2482">
        <v>2.6299189514911998E-3</v>
      </c>
      <c r="J2482">
        <v>7286374045.3337097</v>
      </c>
      <c r="K2482">
        <v>9622.0406996743804</v>
      </c>
      <c r="L2482">
        <v>6.83709421751999E-3</v>
      </c>
      <c r="M2482">
        <v>1.9618365367943199E-2</v>
      </c>
      <c r="N2482">
        <v>7851274087.8345804</v>
      </c>
      <c r="O2482">
        <v>6356.4451758982204</v>
      </c>
      <c r="P2482">
        <v>3.3685200879175703E-2</v>
      </c>
      <c r="Q2482">
        <v>5.4046128001823896E-3</v>
      </c>
      <c r="R2482">
        <v>8020938965.1732197</v>
      </c>
      <c r="S2482">
        <v>7663.5247901235398</v>
      </c>
      <c r="T2482">
        <v>6.1449972768227397E-2</v>
      </c>
      <c r="U2482">
        <v>6.2666167980739498E-3</v>
      </c>
    </row>
    <row r="2483" spans="1:21" x14ac:dyDescent="0.3">
      <c r="A2483">
        <v>12922.535938000001</v>
      </c>
      <c r="B2483">
        <v>0</v>
      </c>
      <c r="C2483">
        <v>219.87799999999999</v>
      </c>
      <c r="D2483">
        <v>501.77600000000001</v>
      </c>
      <c r="E2483">
        <v>133.60499999999999</v>
      </c>
      <c r="F2483">
        <v>7098750726.5342703</v>
      </c>
      <c r="G2483">
        <v>7840.3437055999302</v>
      </c>
      <c r="H2483">
        <v>1.0486579027488899E-3</v>
      </c>
      <c r="I2483">
        <v>2.6457679575019699E-3</v>
      </c>
      <c r="J2483">
        <v>7286370363.8983803</v>
      </c>
      <c r="K2483">
        <v>9619.10158277542</v>
      </c>
      <c r="L2483">
        <v>6.8136816517963203E-3</v>
      </c>
      <c r="M2483">
        <v>1.9629102086206801E-2</v>
      </c>
      <c r="N2483">
        <v>7851270012.6216097</v>
      </c>
      <c r="O2483">
        <v>6361.5398412448303</v>
      </c>
      <c r="P2483">
        <v>3.3475903679637903E-2</v>
      </c>
      <c r="Q2483">
        <v>5.4428094477119498E-3</v>
      </c>
      <c r="R2483">
        <v>8020935508.0770702</v>
      </c>
      <c r="S2483">
        <v>7662.4229146555299</v>
      </c>
      <c r="T2483">
        <v>6.1626966461847198E-2</v>
      </c>
      <c r="U2483">
        <v>6.2621086207722996E-3</v>
      </c>
    </row>
    <row r="2484" spans="1:21" x14ac:dyDescent="0.3">
      <c r="A2484">
        <v>12927.737548999999</v>
      </c>
      <c r="B2484">
        <v>0</v>
      </c>
      <c r="C2484">
        <v>219.90700000000001</v>
      </c>
      <c r="D2484">
        <v>501.78899999999999</v>
      </c>
      <c r="E2484">
        <v>133.65899999999999</v>
      </c>
      <c r="F2484">
        <v>7098747274.3221903</v>
      </c>
      <c r="G2484">
        <v>7842.4979324730602</v>
      </c>
      <c r="H2484">
        <v>1.0543686641403399E-3</v>
      </c>
      <c r="I2484">
        <v>2.6172714072530598E-3</v>
      </c>
      <c r="J2484">
        <v>7286367166.6077003</v>
      </c>
      <c r="K2484">
        <v>9619.1484040420892</v>
      </c>
      <c r="L2484">
        <v>6.8201426335282797E-3</v>
      </c>
      <c r="M2484">
        <v>1.9612807749611199E-2</v>
      </c>
      <c r="N2484">
        <v>7851265488.0829802</v>
      </c>
      <c r="O2484">
        <v>6353.4165803434498</v>
      </c>
      <c r="P2484">
        <v>3.3647226013730297E-2</v>
      </c>
      <c r="Q2484">
        <v>5.3981487253688997E-3</v>
      </c>
      <c r="R2484">
        <v>8020931218.5387402</v>
      </c>
      <c r="S2484">
        <v>7670.6553218952604</v>
      </c>
      <c r="T2484">
        <v>6.1645303130150299E-2</v>
      </c>
      <c r="U2484">
        <v>6.2701911146713701E-3</v>
      </c>
    </row>
    <row r="2485" spans="1:21" x14ac:dyDescent="0.3">
      <c r="A2485">
        <v>12932.939337</v>
      </c>
      <c r="B2485">
        <v>0</v>
      </c>
      <c r="C2485">
        <v>219.934</v>
      </c>
      <c r="D2485">
        <v>501.85899999999998</v>
      </c>
      <c r="E2485">
        <v>133.679</v>
      </c>
      <c r="F2485">
        <v>7098743936.6918297</v>
      </c>
      <c r="G2485">
        <v>7841.0311596722904</v>
      </c>
      <c r="H2485">
        <v>1.04201997991824E-3</v>
      </c>
      <c r="I2485">
        <v>2.6355004274746302E-3</v>
      </c>
      <c r="J2485">
        <v>7286363466.3699703</v>
      </c>
      <c r="K2485">
        <v>9622.3538313473691</v>
      </c>
      <c r="L2485">
        <v>6.8342384090293402E-3</v>
      </c>
      <c r="M2485">
        <v>1.96285119877684E-2</v>
      </c>
      <c r="N2485">
        <v>7851262251.3115797</v>
      </c>
      <c r="O2485">
        <v>6348.28588321397</v>
      </c>
      <c r="P2485">
        <v>3.3685881090644403E-2</v>
      </c>
      <c r="Q2485">
        <v>5.3926959224636899E-3</v>
      </c>
      <c r="R2485">
        <v>8020927091.2892799</v>
      </c>
      <c r="S2485">
        <v>7663.0872761405999</v>
      </c>
      <c r="T2485">
        <v>6.1701391279549697E-2</v>
      </c>
      <c r="U2485">
        <v>6.2784787864037499E-3</v>
      </c>
    </row>
    <row r="2486" spans="1:21" x14ac:dyDescent="0.3">
      <c r="A2486">
        <v>12938.151377</v>
      </c>
      <c r="B2486">
        <v>0</v>
      </c>
      <c r="C2486">
        <v>219.96299999999999</v>
      </c>
      <c r="D2486">
        <v>501.81900000000002</v>
      </c>
      <c r="E2486">
        <v>133.72499999999999</v>
      </c>
      <c r="F2486">
        <v>7098740176.5831604</v>
      </c>
      <c r="G2486">
        <v>7836.3598873690498</v>
      </c>
      <c r="H2486">
        <v>1.03714662638061E-3</v>
      </c>
      <c r="I2486">
        <v>2.63657337052832E-3</v>
      </c>
      <c r="J2486">
        <v>7286359919.3425703</v>
      </c>
      <c r="K2486">
        <v>9620.2962312631807</v>
      </c>
      <c r="L2486">
        <v>6.8144445509440302E-3</v>
      </c>
      <c r="M2486">
        <v>1.9516216137736599E-2</v>
      </c>
      <c r="N2486">
        <v>7851257553.5092096</v>
      </c>
      <c r="O2486">
        <v>6357.7711508745697</v>
      </c>
      <c r="P2486">
        <v>3.3482371712248403E-2</v>
      </c>
      <c r="Q2486">
        <v>5.4050556834175801E-3</v>
      </c>
      <c r="R2486">
        <v>8020923360.7571602</v>
      </c>
      <c r="S2486">
        <v>7664.2091574811802</v>
      </c>
      <c r="T2486">
        <v>6.1744710429483103E-2</v>
      </c>
      <c r="U2486">
        <v>6.28828994335411E-3</v>
      </c>
    </row>
    <row r="2487" spans="1:21" x14ac:dyDescent="0.3">
      <c r="A2487">
        <v>12943.353273000001</v>
      </c>
      <c r="B2487">
        <v>0</v>
      </c>
      <c r="C2487">
        <v>219.99100000000001</v>
      </c>
      <c r="D2487">
        <v>501.78399999999999</v>
      </c>
      <c r="E2487">
        <v>133.762</v>
      </c>
      <c r="F2487">
        <v>7098736651.9386997</v>
      </c>
      <c r="G2487">
        <v>7843.8905246635904</v>
      </c>
      <c r="H2487">
        <v>1.0243738704870701E-3</v>
      </c>
      <c r="I2487">
        <v>2.62004165398837E-3</v>
      </c>
      <c r="J2487">
        <v>7286356084.5257998</v>
      </c>
      <c r="K2487">
        <v>9622.3223629749591</v>
      </c>
      <c r="L2487">
        <v>6.8324625900638199E-3</v>
      </c>
      <c r="M2487">
        <v>1.95144310245682E-2</v>
      </c>
      <c r="N2487">
        <v>7851254247.3777504</v>
      </c>
      <c r="O2487">
        <v>6358.1901989450498</v>
      </c>
      <c r="P2487">
        <v>3.3576526615504802E-2</v>
      </c>
      <c r="Q2487">
        <v>5.3879802493012902E-3</v>
      </c>
      <c r="R2487">
        <v>8020919366.7351398</v>
      </c>
      <c r="S2487">
        <v>7667.1132297949598</v>
      </c>
      <c r="T2487">
        <v>6.1757225772815401E-2</v>
      </c>
      <c r="U2487">
        <v>6.28495858801235E-3</v>
      </c>
    </row>
    <row r="2488" spans="1:21" x14ac:dyDescent="0.3">
      <c r="A2488">
        <v>12948.55524</v>
      </c>
      <c r="B2488">
        <v>0</v>
      </c>
      <c r="C2488">
        <v>220.01900000000001</v>
      </c>
      <c r="D2488">
        <v>501.685</v>
      </c>
      <c r="E2488">
        <v>133.792</v>
      </c>
      <c r="F2488">
        <v>7098733255.9591398</v>
      </c>
      <c r="G2488">
        <v>7834.1611784868101</v>
      </c>
      <c r="H2488">
        <v>1.0433293931062799E-3</v>
      </c>
      <c r="I2488">
        <v>2.6260816235532899E-3</v>
      </c>
      <c r="J2488">
        <v>7286352556.3181801</v>
      </c>
      <c r="K2488">
        <v>9625.2983324684501</v>
      </c>
      <c r="L2488">
        <v>6.80863533060068E-3</v>
      </c>
      <c r="M2488">
        <v>1.9470421039722002E-2</v>
      </c>
      <c r="N2488">
        <v>7851250498.0694504</v>
      </c>
      <c r="O2488">
        <v>6357.4440157103099</v>
      </c>
      <c r="P2488">
        <v>3.3742709280736902E-2</v>
      </c>
      <c r="Q2488">
        <v>5.3916341136124703E-3</v>
      </c>
      <c r="R2488">
        <v>8020915690.9238501</v>
      </c>
      <c r="S2488">
        <v>7665.7569692367697</v>
      </c>
      <c r="T2488">
        <v>6.1883404613860798E-2</v>
      </c>
      <c r="U2488">
        <v>6.2634409047347597E-3</v>
      </c>
    </row>
    <row r="2489" spans="1:21" x14ac:dyDescent="0.3">
      <c r="A2489">
        <v>12953.736972999999</v>
      </c>
      <c r="B2489">
        <v>0</v>
      </c>
      <c r="C2489">
        <v>220.048</v>
      </c>
      <c r="D2489">
        <v>501.71600000000001</v>
      </c>
      <c r="E2489">
        <v>133.84100000000001</v>
      </c>
      <c r="F2489">
        <v>7098729456.2122297</v>
      </c>
      <c r="G2489">
        <v>7839.1176042566904</v>
      </c>
      <c r="H2489">
        <v>1.0480688303264301E-3</v>
      </c>
      <c r="I2489">
        <v>2.6280996459505501E-3</v>
      </c>
      <c r="J2489">
        <v>7286348851.2204599</v>
      </c>
      <c r="K2489">
        <v>9622.9837114914098</v>
      </c>
      <c r="L2489">
        <v>6.8189707256098003E-3</v>
      </c>
      <c r="M2489">
        <v>1.9471814054002199E-2</v>
      </c>
      <c r="N2489">
        <v>7851246136.3548298</v>
      </c>
      <c r="O2489">
        <v>6351.2765028854001</v>
      </c>
      <c r="P2489">
        <v>3.3789510180689E-2</v>
      </c>
      <c r="Q2489">
        <v>5.37233123295521E-3</v>
      </c>
      <c r="R2489">
        <v>8020911577.4736996</v>
      </c>
      <c r="S2489">
        <v>7661.8656451008801</v>
      </c>
      <c r="T2489">
        <v>6.2087143688092199E-2</v>
      </c>
      <c r="U2489">
        <v>6.2731266550108498E-3</v>
      </c>
    </row>
    <row r="2490" spans="1:21" x14ac:dyDescent="0.3">
      <c r="A2490">
        <v>12958.95868</v>
      </c>
      <c r="B2490">
        <v>0</v>
      </c>
      <c r="C2490">
        <v>220.07599999999999</v>
      </c>
      <c r="D2490">
        <v>501.79</v>
      </c>
      <c r="E2490">
        <v>133.87799999999999</v>
      </c>
      <c r="F2490">
        <v>7098725882.3745604</v>
      </c>
      <c r="G2490">
        <v>7834.0579285202803</v>
      </c>
      <c r="H2490">
        <v>1.0540659369321101E-3</v>
      </c>
      <c r="I2490">
        <v>2.63998695387183E-3</v>
      </c>
      <c r="J2490">
        <v>7286345049.1551399</v>
      </c>
      <c r="K2490">
        <v>9622.1448766312005</v>
      </c>
      <c r="L2490">
        <v>6.8256258374370998E-3</v>
      </c>
      <c r="M2490">
        <v>1.9443968327392699E-2</v>
      </c>
      <c r="N2490">
        <v>7851243159.7520905</v>
      </c>
      <c r="O2490">
        <v>6358.32214113801</v>
      </c>
      <c r="P2490">
        <v>3.3706688787815201E-2</v>
      </c>
      <c r="Q2490">
        <v>5.3754331200014001E-3</v>
      </c>
      <c r="R2490">
        <v>8020907572.8356304</v>
      </c>
      <c r="S2490">
        <v>7663.1563768046899</v>
      </c>
      <c r="T2490">
        <v>6.1931309813046502E-2</v>
      </c>
      <c r="U2490">
        <v>6.2594770584542504E-3</v>
      </c>
    </row>
    <row r="2491" spans="1:21" x14ac:dyDescent="0.3">
      <c r="A2491">
        <v>12964.150263</v>
      </c>
      <c r="B2491">
        <v>0</v>
      </c>
      <c r="C2491">
        <v>220.10400000000001</v>
      </c>
      <c r="D2491">
        <v>501.90899999999999</v>
      </c>
      <c r="E2491">
        <v>133.91900000000001</v>
      </c>
      <c r="F2491">
        <v>7098722811.0246696</v>
      </c>
      <c r="G2491">
        <v>7841.4197745300198</v>
      </c>
      <c r="H2491">
        <v>1.04836252588321E-3</v>
      </c>
      <c r="I2491">
        <v>2.6438314826919E-3</v>
      </c>
      <c r="J2491">
        <v>7286341478.7445602</v>
      </c>
      <c r="K2491">
        <v>9623.0070038484191</v>
      </c>
      <c r="L2491">
        <v>6.8206805951195101E-3</v>
      </c>
      <c r="M2491">
        <v>1.9408144998767501E-2</v>
      </c>
      <c r="N2491">
        <v>7851239170.1323299</v>
      </c>
      <c r="O2491">
        <v>6361.3845158460299</v>
      </c>
      <c r="P2491">
        <v>3.3737762887705199E-2</v>
      </c>
      <c r="Q2491">
        <v>5.3780915907274901E-3</v>
      </c>
      <c r="R2491">
        <v>8020903659.2446899</v>
      </c>
      <c r="S2491">
        <v>7666.5720853657403</v>
      </c>
      <c r="T2491">
        <v>6.2087232947054601E-2</v>
      </c>
      <c r="U2491">
        <v>6.26249659144859E-3</v>
      </c>
    </row>
    <row r="2492" spans="1:21" x14ac:dyDescent="0.3">
      <c r="A2492">
        <v>12969.442274000001</v>
      </c>
      <c r="B2492">
        <v>0</v>
      </c>
      <c r="C2492">
        <v>220.131</v>
      </c>
      <c r="D2492">
        <v>501.92</v>
      </c>
      <c r="E2492">
        <v>133.941</v>
      </c>
      <c r="F2492">
        <v>7098718888.6050501</v>
      </c>
      <c r="G2492">
        <v>7841.5518231596598</v>
      </c>
      <c r="H2492">
        <v>1.04875462148475E-3</v>
      </c>
      <c r="I2492">
        <v>2.6535952526852299E-3</v>
      </c>
      <c r="J2492">
        <v>7286338020.6003799</v>
      </c>
      <c r="K2492">
        <v>9626.0920217599596</v>
      </c>
      <c r="L2492">
        <v>6.8446051506407396E-3</v>
      </c>
      <c r="M2492">
        <v>1.9563528637848399E-2</v>
      </c>
      <c r="N2492">
        <v>7851235257.7227001</v>
      </c>
      <c r="O2492">
        <v>6356.2787049419803</v>
      </c>
      <c r="P2492">
        <v>3.3792606951490403E-2</v>
      </c>
      <c r="Q2492">
        <v>5.3705239313695504E-3</v>
      </c>
      <c r="R2492">
        <v>8020899182.9772196</v>
      </c>
      <c r="S2492">
        <v>7665.2505639767496</v>
      </c>
      <c r="T2492">
        <v>6.2236667122838499E-2</v>
      </c>
      <c r="U2492">
        <v>6.2630757951049202E-3</v>
      </c>
    </row>
    <row r="2493" spans="1:21" x14ac:dyDescent="0.3">
      <c r="A2493">
        <v>12974.63348</v>
      </c>
      <c r="B2493">
        <v>0</v>
      </c>
      <c r="C2493">
        <v>220.16200000000001</v>
      </c>
      <c r="D2493">
        <v>502.06</v>
      </c>
      <c r="E2493">
        <v>133.97999999999999</v>
      </c>
      <c r="F2493">
        <v>7098715168.3938503</v>
      </c>
      <c r="G2493">
        <v>7841.8020698509599</v>
      </c>
      <c r="H2493">
        <v>1.03914646943419E-3</v>
      </c>
      <c r="I2493">
        <v>2.6606412169953601E-3</v>
      </c>
      <c r="J2493">
        <v>7286334289.2342196</v>
      </c>
      <c r="K2493">
        <v>9625.8514060801299</v>
      </c>
      <c r="L2493">
        <v>6.8104150928146598E-3</v>
      </c>
      <c r="M2493">
        <v>1.94883259200513E-2</v>
      </c>
      <c r="N2493">
        <v>7851231122.6661596</v>
      </c>
      <c r="O2493">
        <v>6359.5482263572803</v>
      </c>
      <c r="P2493">
        <v>3.3749295871331103E-2</v>
      </c>
      <c r="Q2493">
        <v>5.3505494693889396E-3</v>
      </c>
      <c r="R2493">
        <v>8020895221.3916302</v>
      </c>
      <c r="S2493">
        <v>7667.3132933106399</v>
      </c>
      <c r="T2493">
        <v>6.22060400454209E-2</v>
      </c>
      <c r="U2493">
        <v>6.23587775140233E-3</v>
      </c>
    </row>
    <row r="2494" spans="1:21" x14ac:dyDescent="0.3">
      <c r="A2494">
        <v>12979.855901999999</v>
      </c>
      <c r="B2494">
        <v>0</v>
      </c>
      <c r="C2494">
        <v>220.18799999999999</v>
      </c>
      <c r="D2494">
        <v>502.06200000000001</v>
      </c>
      <c r="E2494">
        <v>134.01900000000001</v>
      </c>
      <c r="F2494">
        <v>7098711613.3306799</v>
      </c>
      <c r="G2494">
        <v>7842.0476899339401</v>
      </c>
      <c r="H2494">
        <v>1.05040822004548E-3</v>
      </c>
      <c r="I2494">
        <v>2.6628625354078901E-3</v>
      </c>
      <c r="J2494">
        <v>7286330489.5889301</v>
      </c>
      <c r="K2494">
        <v>9620.9721740005207</v>
      </c>
      <c r="L2494">
        <v>6.80393737311404E-3</v>
      </c>
      <c r="M2494">
        <v>1.9425327221166799E-2</v>
      </c>
      <c r="N2494">
        <v>7851227993.5003099</v>
      </c>
      <c r="O2494">
        <v>6358.59609385362</v>
      </c>
      <c r="P2494">
        <v>3.39057941704827E-2</v>
      </c>
      <c r="Q2494">
        <v>5.3550896336828201E-3</v>
      </c>
      <c r="R2494">
        <v>8020891514.7775297</v>
      </c>
      <c r="S2494">
        <v>7661.94611941115</v>
      </c>
      <c r="T2494">
        <v>6.2367369489803599E-2</v>
      </c>
      <c r="U2494">
        <v>6.2634776689901098E-3</v>
      </c>
    </row>
    <row r="2495" spans="1:21" x14ac:dyDescent="0.3">
      <c r="A2495">
        <v>12985.057408000001</v>
      </c>
      <c r="B2495">
        <v>0</v>
      </c>
      <c r="C2495">
        <v>220.21700000000001</v>
      </c>
      <c r="D2495">
        <v>502.14299999999997</v>
      </c>
      <c r="E2495">
        <v>134.07400000000001</v>
      </c>
      <c r="F2495">
        <v>7098708167.26824</v>
      </c>
      <c r="G2495">
        <v>7838.2629721250696</v>
      </c>
      <c r="H2495">
        <v>1.0635281193171499E-3</v>
      </c>
      <c r="I2495">
        <v>2.67005760639199E-3</v>
      </c>
      <c r="J2495">
        <v>7286327020.8228197</v>
      </c>
      <c r="K2495">
        <v>9623.9140762284296</v>
      </c>
      <c r="L2495">
        <v>6.8251649801324404E-3</v>
      </c>
      <c r="M2495">
        <v>1.9373911326206701E-2</v>
      </c>
      <c r="N2495">
        <v>7851222991.4691095</v>
      </c>
      <c r="O2495">
        <v>6359.3123725601499</v>
      </c>
      <c r="P2495">
        <v>3.3878772563228098E-2</v>
      </c>
      <c r="Q2495">
        <v>5.3369323563712398E-3</v>
      </c>
      <c r="R2495">
        <v>8020887712.1761103</v>
      </c>
      <c r="S2495">
        <v>7664.6210557726899</v>
      </c>
      <c r="T2495">
        <v>6.2501709198240302E-2</v>
      </c>
      <c r="U2495">
        <v>6.2490779179849697E-3</v>
      </c>
    </row>
    <row r="2496" spans="1:21" x14ac:dyDescent="0.3">
      <c r="A2496">
        <v>12990.269098999999</v>
      </c>
      <c r="B2496">
        <v>0</v>
      </c>
      <c r="C2496">
        <v>220.244</v>
      </c>
      <c r="D2496">
        <v>502.08499999999998</v>
      </c>
      <c r="E2496">
        <v>134.096</v>
      </c>
      <c r="F2496">
        <v>7098704913.7783604</v>
      </c>
      <c r="G2496">
        <v>7842.5237303449303</v>
      </c>
      <c r="H2496">
        <v>1.05006105875078E-3</v>
      </c>
      <c r="I2496">
        <v>2.6714637985349398E-3</v>
      </c>
      <c r="J2496">
        <v>7286323363.0821199</v>
      </c>
      <c r="K2496">
        <v>9619.4548472199094</v>
      </c>
      <c r="L2496">
        <v>6.8280180989746401E-3</v>
      </c>
      <c r="M2496">
        <v>1.9357476830015801E-2</v>
      </c>
      <c r="N2496">
        <v>7851219347.2892303</v>
      </c>
      <c r="O2496">
        <v>6362.3472513462002</v>
      </c>
      <c r="P2496">
        <v>3.4065707634789701E-2</v>
      </c>
      <c r="Q2496">
        <v>5.3339103204730403E-3</v>
      </c>
      <c r="R2496">
        <v>8020883721.1276903</v>
      </c>
      <c r="S2496">
        <v>7668.9457308067003</v>
      </c>
      <c r="T2496">
        <v>6.24294014008634E-2</v>
      </c>
      <c r="U2496">
        <v>6.2466329819531397E-3</v>
      </c>
    </row>
    <row r="2497" spans="1:21" x14ac:dyDescent="0.3">
      <c r="A2497">
        <v>12995.491677</v>
      </c>
      <c r="B2497">
        <v>0</v>
      </c>
      <c r="C2497">
        <v>220.274</v>
      </c>
      <c r="D2497">
        <v>502.04700000000003</v>
      </c>
      <c r="E2497">
        <v>134.14099999999999</v>
      </c>
      <c r="F2497">
        <v>7098701093.03407</v>
      </c>
      <c r="G2497">
        <v>7839.0954118318004</v>
      </c>
      <c r="H2497">
        <v>1.0362576691836901E-3</v>
      </c>
      <c r="I2497">
        <v>2.68939420131662E-3</v>
      </c>
      <c r="J2497">
        <v>7286319795.1597795</v>
      </c>
      <c r="K2497">
        <v>9622.6191501099293</v>
      </c>
      <c r="L2497">
        <v>6.8429420097299697E-3</v>
      </c>
      <c r="M2497">
        <v>1.9458154850532101E-2</v>
      </c>
      <c r="N2497">
        <v>7851215999.9906998</v>
      </c>
      <c r="O2497">
        <v>6359.7562716019302</v>
      </c>
      <c r="P2497">
        <v>3.4112600755042098E-2</v>
      </c>
      <c r="Q2497">
        <v>5.3252759610990302E-3</v>
      </c>
      <c r="R2497">
        <v>8020879758.1644201</v>
      </c>
      <c r="S2497">
        <v>7664.7148173223004</v>
      </c>
      <c r="T2497">
        <v>6.2598399737929605E-2</v>
      </c>
      <c r="U2497">
        <v>6.2416812956856598E-3</v>
      </c>
    </row>
    <row r="2498" spans="1:21" x14ac:dyDescent="0.3">
      <c r="A2498">
        <v>13000.663554000001</v>
      </c>
      <c r="B2498">
        <v>0</v>
      </c>
      <c r="C2498">
        <v>220.30099999999999</v>
      </c>
      <c r="D2498">
        <v>502</v>
      </c>
      <c r="E2498">
        <v>134.18</v>
      </c>
      <c r="F2498">
        <v>7098698035.2965803</v>
      </c>
      <c r="G2498">
        <v>7839.4878134646897</v>
      </c>
      <c r="H2498">
        <v>1.05443973633953E-3</v>
      </c>
      <c r="I2498">
        <v>2.7029681014343601E-3</v>
      </c>
      <c r="J2498">
        <v>7286315951.4003601</v>
      </c>
      <c r="K2498">
        <v>9624.1087207151595</v>
      </c>
      <c r="L2498">
        <v>6.8371214833423902E-3</v>
      </c>
      <c r="M2498">
        <v>1.9438827483670498E-2</v>
      </c>
      <c r="N2498">
        <v>7851212189.4200497</v>
      </c>
      <c r="O2498">
        <v>6362.1829095224602</v>
      </c>
      <c r="P2498">
        <v>3.40673030211626E-2</v>
      </c>
      <c r="Q2498">
        <v>5.3420096862752198E-3</v>
      </c>
      <c r="R2498">
        <v>8020875977.7381897</v>
      </c>
      <c r="S2498">
        <v>7666.4619684136596</v>
      </c>
      <c r="T2498">
        <v>6.2614206356665703E-2</v>
      </c>
      <c r="U2498">
        <v>6.2385611980409102E-3</v>
      </c>
    </row>
    <row r="2499" spans="1:21" x14ac:dyDescent="0.3">
      <c r="A2499">
        <v>13005.867152999999</v>
      </c>
      <c r="B2499">
        <v>0</v>
      </c>
      <c r="C2499">
        <v>220.32900000000001</v>
      </c>
      <c r="D2499">
        <v>501.88600000000002</v>
      </c>
      <c r="E2499">
        <v>134.22900000000001</v>
      </c>
      <c r="F2499">
        <v>7098694323.1468897</v>
      </c>
      <c r="G2499">
        <v>7843.8655489988596</v>
      </c>
      <c r="H2499">
        <v>1.0373087258488899E-3</v>
      </c>
      <c r="I2499">
        <v>2.7001473319617901E-3</v>
      </c>
      <c r="J2499">
        <v>7286312188.16786</v>
      </c>
      <c r="K2499">
        <v>9621.8416571447597</v>
      </c>
      <c r="L2499">
        <v>6.8256754380503701E-3</v>
      </c>
      <c r="M2499">
        <v>1.92766584534311E-2</v>
      </c>
      <c r="N2499">
        <v>7851207807.8797798</v>
      </c>
      <c r="O2499">
        <v>6362.4389512555699</v>
      </c>
      <c r="P2499">
        <v>3.4135503987417597E-2</v>
      </c>
      <c r="Q2499">
        <v>5.3184851477264504E-3</v>
      </c>
      <c r="R2499">
        <v>8020871728.0034103</v>
      </c>
      <c r="S2499">
        <v>7664.9859381182696</v>
      </c>
      <c r="T2499">
        <v>6.2823758424983306E-2</v>
      </c>
      <c r="U2499">
        <v>6.2395686236651699E-3</v>
      </c>
    </row>
    <row r="2500" spans="1:21" x14ac:dyDescent="0.3">
      <c r="A2500">
        <v>13011.089782999999</v>
      </c>
      <c r="B2500">
        <v>0</v>
      </c>
      <c r="C2500">
        <v>220.358</v>
      </c>
      <c r="D2500">
        <v>501.77600000000001</v>
      </c>
      <c r="E2500">
        <v>134.25399999999999</v>
      </c>
      <c r="F2500">
        <v>7098690730.9644203</v>
      </c>
      <c r="G2500">
        <v>7839.4058652896802</v>
      </c>
      <c r="H2500">
        <v>1.06109098164223E-3</v>
      </c>
      <c r="I2500">
        <v>2.7240394726953999E-3</v>
      </c>
      <c r="J2500">
        <v>7286308738.7501497</v>
      </c>
      <c r="K2500">
        <v>9621.3781002141095</v>
      </c>
      <c r="L2500">
        <v>6.8280623915369203E-3</v>
      </c>
      <c r="M2500">
        <v>1.92198253240955E-2</v>
      </c>
      <c r="N2500">
        <v>7851204375.4110603</v>
      </c>
      <c r="O2500">
        <v>6356.4053150916898</v>
      </c>
      <c r="P2500">
        <v>3.4088739771755201E-2</v>
      </c>
      <c r="Q2500">
        <v>5.3142847418660103E-3</v>
      </c>
      <c r="R2500">
        <v>8020867711.3060999</v>
      </c>
      <c r="S2500">
        <v>7663.5308387924897</v>
      </c>
      <c r="T2500">
        <v>6.2841536872519199E-2</v>
      </c>
      <c r="U2500">
        <v>6.2480355926922398E-3</v>
      </c>
    </row>
    <row r="2501" spans="1:21" x14ac:dyDescent="0.3">
      <c r="A2501">
        <v>13016.281822999999</v>
      </c>
      <c r="B2501">
        <v>0</v>
      </c>
      <c r="C2501">
        <v>220.38800000000001</v>
      </c>
      <c r="D2501">
        <v>501.75200000000001</v>
      </c>
      <c r="E2501">
        <v>134.29300000000001</v>
      </c>
      <c r="F2501">
        <v>7098686900.0990105</v>
      </c>
      <c r="G2501">
        <v>7843.3188276826204</v>
      </c>
      <c r="H2501">
        <v>1.03195847425654E-3</v>
      </c>
      <c r="I2501">
        <v>2.6999775421628E-3</v>
      </c>
      <c r="J2501">
        <v>7286305278.1472702</v>
      </c>
      <c r="K2501">
        <v>9622.0069477616107</v>
      </c>
      <c r="L2501">
        <v>6.81878784246325E-3</v>
      </c>
      <c r="M2501">
        <v>1.9294574685922099E-2</v>
      </c>
      <c r="N2501">
        <v>7851200259.5261898</v>
      </c>
      <c r="O2501">
        <v>6352.8835881406003</v>
      </c>
      <c r="P2501">
        <v>3.4350772104249298E-2</v>
      </c>
      <c r="Q2501">
        <v>5.3068965854511799E-3</v>
      </c>
      <c r="R2501">
        <v>8020863872.8939304</v>
      </c>
      <c r="S2501">
        <v>7667.2497995736803</v>
      </c>
      <c r="T2501">
        <v>6.2956547247264794E-2</v>
      </c>
      <c r="U2501">
        <v>6.2255265851692797E-3</v>
      </c>
    </row>
    <row r="2502" spans="1:21" x14ac:dyDescent="0.3">
      <c r="A2502">
        <v>13021.553814000001</v>
      </c>
      <c r="B2502">
        <v>0</v>
      </c>
      <c r="C2502">
        <v>220.417</v>
      </c>
      <c r="D2502">
        <v>501.86700000000002</v>
      </c>
      <c r="E2502">
        <v>134.322</v>
      </c>
      <c r="F2502">
        <v>7098683667.8396797</v>
      </c>
      <c r="G2502">
        <v>7843.8443802557704</v>
      </c>
      <c r="H2502">
        <v>1.0260662178259599E-3</v>
      </c>
      <c r="I2502">
        <v>2.7033267226998E-3</v>
      </c>
      <c r="J2502">
        <v>7286301431.5439701</v>
      </c>
      <c r="K2502">
        <v>9629.0652252589607</v>
      </c>
      <c r="L2502">
        <v>6.8320939636954403E-3</v>
      </c>
      <c r="M2502">
        <v>1.9321838579852601E-2</v>
      </c>
      <c r="N2502">
        <v>7851196182.7482595</v>
      </c>
      <c r="O2502">
        <v>6355.02065353535</v>
      </c>
      <c r="P2502">
        <v>3.4242138214625698E-2</v>
      </c>
      <c r="Q2502">
        <v>5.2996380317495801E-3</v>
      </c>
      <c r="R2502">
        <v>8020859843.7513199</v>
      </c>
      <c r="S2502">
        <v>7668.3301598323696</v>
      </c>
      <c r="T2502">
        <v>6.2987158843464494E-2</v>
      </c>
      <c r="U2502">
        <v>6.2133962894486599E-3</v>
      </c>
    </row>
    <row r="2503" spans="1:21" x14ac:dyDescent="0.3">
      <c r="A2503">
        <v>13026.75524</v>
      </c>
      <c r="B2503">
        <v>0</v>
      </c>
      <c r="C2503">
        <v>220.44499999999999</v>
      </c>
      <c r="D2503">
        <v>501.94900000000001</v>
      </c>
      <c r="E2503">
        <v>134.37100000000001</v>
      </c>
      <c r="F2503">
        <v>7098680063.16712</v>
      </c>
      <c r="G2503">
        <v>7845.0958457471497</v>
      </c>
      <c r="H2503">
        <v>1.0437572104450301E-3</v>
      </c>
      <c r="I2503">
        <v>2.6936022990453798E-3</v>
      </c>
      <c r="J2503">
        <v>7286297827.4068403</v>
      </c>
      <c r="K2503">
        <v>9628.3572785851193</v>
      </c>
      <c r="L2503">
        <v>6.8258656570556499E-3</v>
      </c>
      <c r="M2503">
        <v>1.9222490334616999E-2</v>
      </c>
      <c r="N2503">
        <v>7851192400.0576</v>
      </c>
      <c r="O2503">
        <v>6354.97897284802</v>
      </c>
      <c r="P2503">
        <v>3.4082517464912303E-2</v>
      </c>
      <c r="Q2503">
        <v>5.3011038032072504E-3</v>
      </c>
      <c r="R2503">
        <v>8020856034.6346102</v>
      </c>
      <c r="S2503">
        <v>7669.2760697732801</v>
      </c>
      <c r="T2503">
        <v>6.2919502807297495E-2</v>
      </c>
      <c r="U2503">
        <v>6.2259778847018003E-3</v>
      </c>
    </row>
    <row r="2504" spans="1:21" x14ac:dyDescent="0.3">
      <c r="A2504">
        <v>13031.946996999999</v>
      </c>
      <c r="B2504">
        <v>0</v>
      </c>
      <c r="C2504">
        <v>220.47300000000001</v>
      </c>
      <c r="D2504">
        <v>502.03</v>
      </c>
      <c r="E2504">
        <v>134.41399999999999</v>
      </c>
      <c r="F2504">
        <v>7098676558.5292397</v>
      </c>
      <c r="G2504">
        <v>7843.1004784596198</v>
      </c>
      <c r="H2504">
        <v>1.05854812791854E-3</v>
      </c>
      <c r="I2504">
        <v>2.7216889628843299E-3</v>
      </c>
      <c r="J2504">
        <v>7286294021.5464001</v>
      </c>
      <c r="K2504">
        <v>9626.3095366184007</v>
      </c>
      <c r="L2504">
        <v>6.8290922813858904E-3</v>
      </c>
      <c r="M2504">
        <v>1.9297088118837801E-2</v>
      </c>
      <c r="N2504">
        <v>7851188112.96772</v>
      </c>
      <c r="O2504">
        <v>6357.5399399970402</v>
      </c>
      <c r="P2504">
        <v>3.4345556553523497E-2</v>
      </c>
      <c r="Q2504">
        <v>5.2882087562762499E-3</v>
      </c>
      <c r="R2504">
        <v>8020851888.3631897</v>
      </c>
      <c r="S2504">
        <v>7665.4526101506699</v>
      </c>
      <c r="T2504">
        <v>6.3091015280454799E-2</v>
      </c>
      <c r="U2504">
        <v>6.2302800286455602E-3</v>
      </c>
    </row>
    <row r="2505" spans="1:21" x14ac:dyDescent="0.3">
      <c r="A2505">
        <v>13037.149014000001</v>
      </c>
      <c r="B2505">
        <v>0</v>
      </c>
      <c r="C2505">
        <v>220.5</v>
      </c>
      <c r="D2505">
        <v>502.041</v>
      </c>
      <c r="E2505">
        <v>134.453</v>
      </c>
      <c r="F2505">
        <v>7098672981.5334997</v>
      </c>
      <c r="G2505">
        <v>7842.9725887815002</v>
      </c>
      <c r="H2505">
        <v>1.0535698723774299E-3</v>
      </c>
      <c r="I2505">
        <v>2.7190385702051201E-3</v>
      </c>
      <c r="J2505">
        <v>7286290575.9197798</v>
      </c>
      <c r="K2505">
        <v>9621.2021843770399</v>
      </c>
      <c r="L2505">
        <v>6.83589767397637E-3</v>
      </c>
      <c r="M2505">
        <v>1.9281708939320401E-2</v>
      </c>
      <c r="N2505">
        <v>7851185274.1322002</v>
      </c>
      <c r="O2505">
        <v>6359.9243726074601</v>
      </c>
      <c r="P2505">
        <v>3.4211393441991401E-2</v>
      </c>
      <c r="Q2505">
        <v>5.2945654877329003E-3</v>
      </c>
      <c r="R2505">
        <v>8020848243.7951899</v>
      </c>
      <c r="S2505">
        <v>7664.8973103415201</v>
      </c>
      <c r="T2505">
        <v>6.3110355786845707E-2</v>
      </c>
      <c r="U2505">
        <v>6.2236932796226798E-3</v>
      </c>
    </row>
    <row r="2506" spans="1:21" x14ac:dyDescent="0.3">
      <c r="A2506">
        <v>13042.350462</v>
      </c>
      <c r="B2506">
        <v>0</v>
      </c>
      <c r="C2506">
        <v>220.53</v>
      </c>
      <c r="D2506">
        <v>501.96499999999997</v>
      </c>
      <c r="E2506">
        <v>134.482</v>
      </c>
      <c r="F2506">
        <v>7098669508.6276197</v>
      </c>
      <c r="G2506">
        <v>7847.1491393401802</v>
      </c>
      <c r="H2506">
        <v>1.06102510429685E-3</v>
      </c>
      <c r="I2506">
        <v>2.72518509975964E-3</v>
      </c>
      <c r="J2506">
        <v>7286286924.6733799</v>
      </c>
      <c r="K2506">
        <v>9622.7679431637898</v>
      </c>
      <c r="L2506">
        <v>6.8061564025589201E-3</v>
      </c>
      <c r="M2506">
        <v>1.9195744627447199E-2</v>
      </c>
      <c r="N2506">
        <v>7851180375.6748104</v>
      </c>
      <c r="O2506">
        <v>6361.7169203028398</v>
      </c>
      <c r="P2506">
        <v>3.4231563185374597E-2</v>
      </c>
      <c r="Q2506">
        <v>5.2783248954440002E-3</v>
      </c>
      <c r="R2506">
        <v>8020843928.8996696</v>
      </c>
      <c r="S2506">
        <v>7666.0637776571502</v>
      </c>
      <c r="T2506">
        <v>6.33076779344319E-2</v>
      </c>
      <c r="U2506">
        <v>6.2432826573876003E-3</v>
      </c>
    </row>
    <row r="2507" spans="1:21" x14ac:dyDescent="0.3">
      <c r="A2507">
        <v>13047.562534999999</v>
      </c>
      <c r="B2507">
        <v>0</v>
      </c>
      <c r="C2507">
        <v>220.55699999999999</v>
      </c>
      <c r="D2507">
        <v>501.87700000000001</v>
      </c>
      <c r="E2507">
        <v>134.53</v>
      </c>
      <c r="F2507">
        <v>7098665987.1637802</v>
      </c>
      <c r="G2507">
        <v>7842.1298215049701</v>
      </c>
      <c r="H2507">
        <v>1.0317317339970499E-3</v>
      </c>
      <c r="I2507">
        <v>2.7482192543364101E-3</v>
      </c>
      <c r="J2507">
        <v>7286282998.30972</v>
      </c>
      <c r="K2507">
        <v>9622.4904959058695</v>
      </c>
      <c r="L2507">
        <v>6.8219802749795904E-3</v>
      </c>
      <c r="M2507">
        <v>1.9144864553604701E-2</v>
      </c>
      <c r="N2507">
        <v>7851177439.3455095</v>
      </c>
      <c r="O2507">
        <v>6353.4006516009104</v>
      </c>
      <c r="P2507">
        <v>3.4316651443056102E-2</v>
      </c>
      <c r="Q2507">
        <v>5.2877763474152104E-3</v>
      </c>
      <c r="R2507">
        <v>8020839983.8514004</v>
      </c>
      <c r="S2507">
        <v>7665.8887712530504</v>
      </c>
      <c r="T2507">
        <v>6.3374148847121795E-2</v>
      </c>
      <c r="U2507">
        <v>6.2293122969454004E-3</v>
      </c>
    </row>
    <row r="2508" spans="1:21" x14ac:dyDescent="0.3">
      <c r="A2508">
        <v>13052.764703000001</v>
      </c>
      <c r="B2508">
        <v>0</v>
      </c>
      <c r="C2508">
        <v>220.58600000000001</v>
      </c>
      <c r="D2508">
        <v>501.94600000000003</v>
      </c>
      <c r="E2508">
        <v>134.56100000000001</v>
      </c>
      <c r="F2508">
        <v>7098662693.83885</v>
      </c>
      <c r="G2508">
        <v>7838.8675143337196</v>
      </c>
      <c r="H2508">
        <v>1.0441914744872399E-3</v>
      </c>
      <c r="I2508">
        <v>2.7367789840553598E-3</v>
      </c>
      <c r="J2508">
        <v>7286279534.5779696</v>
      </c>
      <c r="K2508">
        <v>9624.3772538393205</v>
      </c>
      <c r="L2508">
        <v>6.8381809493994698E-3</v>
      </c>
      <c r="M2508">
        <v>1.9319305905981601E-2</v>
      </c>
      <c r="N2508">
        <v>7851172942.2941103</v>
      </c>
      <c r="O2508">
        <v>6360.21937966315</v>
      </c>
      <c r="P2508">
        <v>3.4251233880394701E-2</v>
      </c>
      <c r="Q2508">
        <v>5.2695421535502301E-3</v>
      </c>
      <c r="R2508">
        <v>8020836180.9166698</v>
      </c>
      <c r="S2508">
        <v>7667.84447933705</v>
      </c>
      <c r="T2508">
        <v>6.3362681765418705E-2</v>
      </c>
      <c r="U2508">
        <v>6.2053062798363501E-3</v>
      </c>
    </row>
    <row r="2509" spans="1:21" x14ac:dyDescent="0.3">
      <c r="A2509">
        <v>13057.946383</v>
      </c>
      <c r="B2509">
        <v>0</v>
      </c>
      <c r="C2509">
        <v>220.614</v>
      </c>
      <c r="D2509">
        <v>502.02800000000002</v>
      </c>
      <c r="E2509">
        <v>134.60300000000001</v>
      </c>
      <c r="F2509">
        <v>7098658705.8983498</v>
      </c>
      <c r="G2509">
        <v>7838.5903926445299</v>
      </c>
      <c r="H2509">
        <v>1.05348448825437E-3</v>
      </c>
      <c r="I2509">
        <v>2.7391192152737801E-3</v>
      </c>
      <c r="J2509">
        <v>7286275955.0206003</v>
      </c>
      <c r="K2509">
        <v>9627.4312593089508</v>
      </c>
      <c r="L2509">
        <v>6.8356618221366103E-3</v>
      </c>
      <c r="M2509">
        <v>1.91954720941655E-2</v>
      </c>
      <c r="N2509">
        <v>7851169193.0254097</v>
      </c>
      <c r="O2509">
        <v>6358.3938496558803</v>
      </c>
      <c r="P2509">
        <v>3.4310840423949003E-2</v>
      </c>
      <c r="Q2509">
        <v>5.2593145527612102E-3</v>
      </c>
      <c r="R2509">
        <v>8020832046.51371</v>
      </c>
      <c r="S2509">
        <v>7665.2938170226098</v>
      </c>
      <c r="T2509">
        <v>6.3471295797235899E-2</v>
      </c>
      <c r="U2509">
        <v>6.22309443363692E-3</v>
      </c>
    </row>
    <row r="2510" spans="1:21" x14ac:dyDescent="0.3">
      <c r="A2510">
        <v>13063.167891999999</v>
      </c>
      <c r="B2510">
        <v>0</v>
      </c>
      <c r="C2510">
        <v>220.642</v>
      </c>
      <c r="D2510">
        <v>502.166</v>
      </c>
      <c r="E2510">
        <v>134.65</v>
      </c>
      <c r="F2510">
        <v>7098655296.6377401</v>
      </c>
      <c r="G2510">
        <v>7844.8535758271701</v>
      </c>
      <c r="H2510">
        <v>1.0439622729970499E-3</v>
      </c>
      <c r="I2510">
        <v>2.7541498686232402E-3</v>
      </c>
      <c r="J2510">
        <v>7286272157.6538401</v>
      </c>
      <c r="K2510">
        <v>9621.2009639598691</v>
      </c>
      <c r="L2510">
        <v>6.8436491559843403E-3</v>
      </c>
      <c r="M2510">
        <v>1.9177858689243901E-2</v>
      </c>
      <c r="N2510">
        <v>7851165926.3866596</v>
      </c>
      <c r="O2510">
        <v>6361.0993729279598</v>
      </c>
      <c r="P2510">
        <v>3.4391766990634003E-2</v>
      </c>
      <c r="Q2510">
        <v>5.2715742108796499E-3</v>
      </c>
      <c r="R2510">
        <v>8020828292.2101498</v>
      </c>
      <c r="S2510">
        <v>7669.2003168218298</v>
      </c>
      <c r="T2510">
        <v>6.3398226528781701E-2</v>
      </c>
      <c r="U2510">
        <v>6.2304060501382104E-3</v>
      </c>
    </row>
    <row r="2511" spans="1:21" x14ac:dyDescent="0.3">
      <c r="A2511">
        <v>13068.370007</v>
      </c>
      <c r="B2511">
        <v>0</v>
      </c>
      <c r="C2511">
        <v>220.66900000000001</v>
      </c>
      <c r="D2511">
        <v>502.33199999999999</v>
      </c>
      <c r="E2511">
        <v>134.67400000000001</v>
      </c>
      <c r="F2511">
        <v>7098652311.3878603</v>
      </c>
      <c r="G2511">
        <v>7844.1288045206502</v>
      </c>
      <c r="H2511">
        <v>1.0678399290007499E-3</v>
      </c>
      <c r="I2511">
        <v>2.7356195544275801E-3</v>
      </c>
      <c r="J2511">
        <v>7286268702.6903</v>
      </c>
      <c r="K2511">
        <v>9623.8369733796899</v>
      </c>
      <c r="L2511">
        <v>6.83703404897889E-3</v>
      </c>
      <c r="M2511">
        <v>1.9159923739530502E-2</v>
      </c>
      <c r="N2511">
        <v>7851161473.2958298</v>
      </c>
      <c r="O2511">
        <v>6363.5643954775296</v>
      </c>
      <c r="P2511">
        <v>3.4267173636639899E-2</v>
      </c>
      <c r="Q2511">
        <v>5.2622214573629098E-3</v>
      </c>
      <c r="R2511">
        <v>8020824188.5963898</v>
      </c>
      <c r="S2511">
        <v>7667.2995450574999</v>
      </c>
      <c r="T2511">
        <v>6.3718551119879202E-2</v>
      </c>
      <c r="U2511">
        <v>6.2080682077243401E-3</v>
      </c>
    </row>
    <row r="2512" spans="1:21" x14ac:dyDescent="0.3">
      <c r="A2512">
        <v>13073.681619000001</v>
      </c>
      <c r="B2512">
        <v>0</v>
      </c>
      <c r="C2512">
        <v>220.69800000000001</v>
      </c>
      <c r="D2512">
        <v>502.39100000000002</v>
      </c>
      <c r="E2512">
        <v>134.70400000000001</v>
      </c>
      <c r="F2512">
        <v>7098647886.2328596</v>
      </c>
      <c r="G2512">
        <v>7838.7339395542404</v>
      </c>
      <c r="H2512">
        <v>1.0587321230467301E-3</v>
      </c>
      <c r="I2512">
        <v>2.7403548721218799E-3</v>
      </c>
      <c r="J2512">
        <v>7286265059.3165903</v>
      </c>
      <c r="K2512">
        <v>9625.26899914971</v>
      </c>
      <c r="L2512">
        <v>6.8482185490586697E-3</v>
      </c>
      <c r="M2512">
        <v>1.92070390739108E-2</v>
      </c>
      <c r="N2512">
        <v>7851157779.2479095</v>
      </c>
      <c r="O2512">
        <v>6355.8876599580999</v>
      </c>
      <c r="P2512">
        <v>3.4654318992855301E-2</v>
      </c>
      <c r="Q2512">
        <v>5.2494391291053504E-3</v>
      </c>
      <c r="R2512">
        <v>8020820009.8390598</v>
      </c>
      <c r="S2512">
        <v>7670.9346392726002</v>
      </c>
      <c r="T2512">
        <v>6.3603338318784702E-2</v>
      </c>
      <c r="U2512">
        <v>6.2079881878819403E-3</v>
      </c>
    </row>
    <row r="2513" spans="1:21" x14ac:dyDescent="0.3">
      <c r="A2513">
        <v>13078.883231</v>
      </c>
      <c r="B2513">
        <v>0</v>
      </c>
      <c r="C2513">
        <v>220.726</v>
      </c>
      <c r="D2513">
        <v>502.37599999999998</v>
      </c>
      <c r="E2513">
        <v>134.72300000000001</v>
      </c>
      <c r="F2513">
        <v>7098644524.0393496</v>
      </c>
      <c r="G2513">
        <v>7839.3219948431197</v>
      </c>
      <c r="H2513">
        <v>1.06503658668275E-3</v>
      </c>
      <c r="I2513">
        <v>2.7597323935077099E-3</v>
      </c>
      <c r="J2513">
        <v>7286261252.3227797</v>
      </c>
      <c r="K2513">
        <v>9627.1028360067703</v>
      </c>
      <c r="L2513">
        <v>6.8378367837109997E-3</v>
      </c>
      <c r="M2513">
        <v>1.9116960904801899E-2</v>
      </c>
      <c r="N2513">
        <v>7851152720.7136202</v>
      </c>
      <c r="O2513">
        <v>6357.4449000630702</v>
      </c>
      <c r="P2513">
        <v>3.4564399784237698E-2</v>
      </c>
      <c r="Q2513">
        <v>5.2522730284849002E-3</v>
      </c>
      <c r="R2513">
        <v>8020816497.04391</v>
      </c>
      <c r="S2513">
        <v>7669.9702271816404</v>
      </c>
      <c r="T2513">
        <v>6.3682335023815498E-2</v>
      </c>
      <c r="U2513">
        <v>6.2195149758026303E-3</v>
      </c>
    </row>
    <row r="2514" spans="1:21" x14ac:dyDescent="0.3">
      <c r="A2514">
        <v>13084.095385000001</v>
      </c>
      <c r="B2514">
        <v>0</v>
      </c>
      <c r="C2514">
        <v>220.75200000000001</v>
      </c>
      <c r="D2514">
        <v>502.35</v>
      </c>
      <c r="E2514">
        <v>134.77000000000001</v>
      </c>
      <c r="F2514">
        <v>7098641202.3338699</v>
      </c>
      <c r="G2514">
        <v>7843.0843006798304</v>
      </c>
      <c r="H2514">
        <v>1.0556215810124301E-3</v>
      </c>
      <c r="I2514">
        <v>2.7775736817828999E-3</v>
      </c>
      <c r="J2514">
        <v>7286257575.0988703</v>
      </c>
      <c r="K2514">
        <v>9628.1345884798502</v>
      </c>
      <c r="L2514">
        <v>6.8309632656123297E-3</v>
      </c>
      <c r="M2514">
        <v>1.9123961484893402E-2</v>
      </c>
      <c r="N2514">
        <v>7851149381.6223898</v>
      </c>
      <c r="O2514">
        <v>6356.3049328399802</v>
      </c>
      <c r="P2514">
        <v>3.4224810894427402E-2</v>
      </c>
      <c r="Q2514">
        <v>5.2470833684374E-3</v>
      </c>
      <c r="R2514">
        <v>8020812595.0039196</v>
      </c>
      <c r="S2514">
        <v>7669.7157463745198</v>
      </c>
      <c r="T2514">
        <v>6.3829755062735902E-2</v>
      </c>
      <c r="U2514">
        <v>6.2136552378263196E-3</v>
      </c>
    </row>
    <row r="2515" spans="1:21" x14ac:dyDescent="0.3">
      <c r="A2515">
        <v>13089.297698</v>
      </c>
      <c r="B2515">
        <v>0</v>
      </c>
      <c r="C2515">
        <v>220.78200000000001</v>
      </c>
      <c r="D2515">
        <v>502.43299999999999</v>
      </c>
      <c r="E2515">
        <v>134.81</v>
      </c>
      <c r="F2515">
        <v>7098637539.0556002</v>
      </c>
      <c r="G2515">
        <v>7840.2061270385302</v>
      </c>
      <c r="H2515">
        <v>1.05216373462841E-3</v>
      </c>
      <c r="I2515">
        <v>2.7796286477431002E-3</v>
      </c>
      <c r="J2515">
        <v>7286254126.2121496</v>
      </c>
      <c r="K2515">
        <v>9624.7047291970393</v>
      </c>
      <c r="L2515">
        <v>6.8177398009431102E-3</v>
      </c>
      <c r="M2515">
        <v>1.90670975313742E-2</v>
      </c>
      <c r="N2515">
        <v>7851145331.9811296</v>
      </c>
      <c r="O2515">
        <v>6354.0177279700702</v>
      </c>
      <c r="P2515">
        <v>3.4541244938950999E-2</v>
      </c>
      <c r="Q2515">
        <v>5.2648849370455402E-3</v>
      </c>
      <c r="R2515">
        <v>8020808349.6346197</v>
      </c>
      <c r="S2515">
        <v>7672.56647976768</v>
      </c>
      <c r="T2515">
        <v>6.3790990898749705E-2</v>
      </c>
      <c r="U2515">
        <v>6.2113896762814201E-3</v>
      </c>
    </row>
    <row r="2516" spans="1:21" x14ac:dyDescent="0.3">
      <c r="A2516">
        <v>13094.499113</v>
      </c>
      <c r="B2516">
        <v>0</v>
      </c>
      <c r="C2516">
        <v>220.81</v>
      </c>
      <c r="D2516">
        <v>502.54700000000003</v>
      </c>
      <c r="E2516">
        <v>134.846</v>
      </c>
      <c r="F2516">
        <v>7098634222.7017002</v>
      </c>
      <c r="G2516">
        <v>7838.8216156784401</v>
      </c>
      <c r="H2516">
        <v>1.02790181546239E-3</v>
      </c>
      <c r="I2516">
        <v>2.77621733376659E-3</v>
      </c>
      <c r="J2516">
        <v>7286250595.84235</v>
      </c>
      <c r="K2516">
        <v>9624.0761608655193</v>
      </c>
      <c r="L2516">
        <v>6.8327371543410601E-3</v>
      </c>
      <c r="M2516">
        <v>1.9073470051420498E-2</v>
      </c>
      <c r="N2516">
        <v>7851141934.92799</v>
      </c>
      <c r="O2516">
        <v>6348.2818603235801</v>
      </c>
      <c r="P2516">
        <v>3.46391220658109E-2</v>
      </c>
      <c r="Q2516">
        <v>5.2442339444242802E-3</v>
      </c>
      <c r="R2516">
        <v>8020804395.1468201</v>
      </c>
      <c r="S2516">
        <v>7673.09859663323</v>
      </c>
      <c r="T2516">
        <v>6.3798867719017105E-2</v>
      </c>
      <c r="U2516">
        <v>6.1881161138816797E-3</v>
      </c>
    </row>
    <row r="2517" spans="1:21" x14ac:dyDescent="0.3">
      <c r="A2517">
        <v>13099.691505000001</v>
      </c>
      <c r="B2517">
        <v>0</v>
      </c>
      <c r="C2517">
        <v>220.83699999999999</v>
      </c>
      <c r="D2517">
        <v>502.63499999999999</v>
      </c>
      <c r="E2517">
        <v>134.876</v>
      </c>
      <c r="F2517">
        <v>7098630583.4502296</v>
      </c>
      <c r="G2517">
        <v>7842.9121331573097</v>
      </c>
      <c r="H2517">
        <v>1.0440096877428E-3</v>
      </c>
      <c r="I2517">
        <v>2.7706345137785602E-3</v>
      </c>
      <c r="J2517">
        <v>7286246886.1188202</v>
      </c>
      <c r="K2517">
        <v>9631.4807338603205</v>
      </c>
      <c r="L2517">
        <v>6.82283700545608E-3</v>
      </c>
      <c r="M2517">
        <v>1.9156153862747698E-2</v>
      </c>
      <c r="N2517">
        <v>7851137970.68396</v>
      </c>
      <c r="O2517">
        <v>6358.9228843560004</v>
      </c>
      <c r="P2517">
        <v>3.4799548158884898E-2</v>
      </c>
      <c r="Q2517">
        <v>5.2090825667179203E-3</v>
      </c>
      <c r="R2517">
        <v>8020800406.7372103</v>
      </c>
      <c r="S2517">
        <v>7670.2879570032601</v>
      </c>
      <c r="T2517">
        <v>6.3842809193726299E-2</v>
      </c>
      <c r="U2517">
        <v>6.2093307127239102E-3</v>
      </c>
    </row>
    <row r="2518" spans="1:21" x14ac:dyDescent="0.3">
      <c r="A2518">
        <v>13104.874377</v>
      </c>
      <c r="B2518">
        <v>0</v>
      </c>
      <c r="C2518">
        <v>220.86500000000001</v>
      </c>
      <c r="D2518">
        <v>502.64699999999999</v>
      </c>
      <c r="E2518">
        <v>134.90700000000001</v>
      </c>
      <c r="F2518">
        <v>7098626974.6132603</v>
      </c>
      <c r="G2518">
        <v>7844.8391148257197</v>
      </c>
      <c r="H2518">
        <v>1.05392515330722E-3</v>
      </c>
      <c r="I2518">
        <v>2.7715150920327998E-3</v>
      </c>
      <c r="J2518">
        <v>7286243103.9320498</v>
      </c>
      <c r="K2518">
        <v>9625.4091114685998</v>
      </c>
      <c r="L2518">
        <v>6.8111684338342396E-3</v>
      </c>
      <c r="M2518">
        <v>1.9061476862055001E-2</v>
      </c>
      <c r="N2518">
        <v>7851134542.1093597</v>
      </c>
      <c r="O2518">
        <v>6359.7466166465201</v>
      </c>
      <c r="P2518">
        <v>3.4639537155795701E-2</v>
      </c>
      <c r="Q2518">
        <v>5.2168335806879098E-3</v>
      </c>
      <c r="R2518">
        <v>8020796338.7880697</v>
      </c>
      <c r="S2518">
        <v>7673.9360829356301</v>
      </c>
      <c r="T2518">
        <v>6.39076629098769E-2</v>
      </c>
      <c r="U2518">
        <v>6.2033074731963102E-3</v>
      </c>
    </row>
    <row r="2519" spans="1:21" x14ac:dyDescent="0.3">
      <c r="A2519">
        <v>13110.077660999999</v>
      </c>
      <c r="B2519">
        <v>0</v>
      </c>
      <c r="C2519">
        <v>220.893</v>
      </c>
      <c r="D2519">
        <v>502.67200000000003</v>
      </c>
      <c r="E2519">
        <v>134.959</v>
      </c>
      <c r="F2519">
        <v>7098623381.57623</v>
      </c>
      <c r="G2519">
        <v>7839.15258961979</v>
      </c>
      <c r="H2519">
        <v>1.0283070592573E-3</v>
      </c>
      <c r="I2519">
        <v>2.78086903715348E-3</v>
      </c>
      <c r="J2519">
        <v>7286239569.6612101</v>
      </c>
      <c r="K2519">
        <v>9629.8325499767998</v>
      </c>
      <c r="L2519">
        <v>6.7973993074725604E-3</v>
      </c>
      <c r="M2519">
        <v>1.89519136280102E-2</v>
      </c>
      <c r="N2519">
        <v>7851130578.4234505</v>
      </c>
      <c r="O2519">
        <v>6360.1593408385097</v>
      </c>
      <c r="P2519">
        <v>3.46057560850122E-2</v>
      </c>
      <c r="Q2519">
        <v>5.2115778493919797E-3</v>
      </c>
      <c r="R2519">
        <v>8020792509.1481304</v>
      </c>
      <c r="S2519">
        <v>7667.6148920104197</v>
      </c>
      <c r="T2519">
        <v>6.4098032114155101E-2</v>
      </c>
      <c r="U2519">
        <v>6.1949116327402404E-3</v>
      </c>
    </row>
    <row r="2520" spans="1:21" x14ac:dyDescent="0.3">
      <c r="A2520">
        <v>13115.279858</v>
      </c>
      <c r="B2520">
        <v>0</v>
      </c>
      <c r="C2520">
        <v>220.92</v>
      </c>
      <c r="D2520">
        <v>502.666</v>
      </c>
      <c r="E2520">
        <v>134.99299999999999</v>
      </c>
      <c r="F2520">
        <v>7098620072.1229801</v>
      </c>
      <c r="G2520">
        <v>7837.2788342389404</v>
      </c>
      <c r="H2520">
        <v>1.0477004536168001E-3</v>
      </c>
      <c r="I2520">
        <v>2.79619268799201E-3</v>
      </c>
      <c r="J2520">
        <v>7286235922.3446302</v>
      </c>
      <c r="K2520">
        <v>9628.2931301215594</v>
      </c>
      <c r="L2520">
        <v>6.8226200967636897E-3</v>
      </c>
      <c r="M2520">
        <v>1.9048955787293001E-2</v>
      </c>
      <c r="N2520">
        <v>7851126744.53302</v>
      </c>
      <c r="O2520">
        <v>6364.4360882934297</v>
      </c>
      <c r="P2520">
        <v>3.4589993768219203E-2</v>
      </c>
      <c r="Q2520">
        <v>5.20765487092775E-3</v>
      </c>
      <c r="R2520">
        <v>8020788170.1272697</v>
      </c>
      <c r="S2520">
        <v>7671.9652866688102</v>
      </c>
      <c r="T2520">
        <v>6.3982498040866004E-2</v>
      </c>
      <c r="U2520">
        <v>6.2195088757708E-3</v>
      </c>
    </row>
    <row r="2521" spans="1:21" x14ac:dyDescent="0.3">
      <c r="A2521">
        <v>13120.492993</v>
      </c>
      <c r="B2521">
        <v>0</v>
      </c>
      <c r="C2521">
        <v>220.94800000000001</v>
      </c>
      <c r="D2521">
        <v>502.77</v>
      </c>
      <c r="E2521">
        <v>135.023</v>
      </c>
      <c r="F2521">
        <v>7098616257.2727098</v>
      </c>
      <c r="G2521">
        <v>7839.6031821282204</v>
      </c>
      <c r="H2521">
        <v>1.0616881943843099E-3</v>
      </c>
      <c r="I2521">
        <v>2.7817299829136001E-3</v>
      </c>
      <c r="J2521">
        <v>7286232362.3998604</v>
      </c>
      <c r="K2521">
        <v>9629.1247590351504</v>
      </c>
      <c r="L2521">
        <v>6.8138611549673298E-3</v>
      </c>
      <c r="M2521">
        <v>1.9023827366902502E-2</v>
      </c>
      <c r="N2521">
        <v>7851122687.7945805</v>
      </c>
      <c r="O2521">
        <v>6359.6263352114102</v>
      </c>
      <c r="P2521">
        <v>3.4714781930534802E-2</v>
      </c>
      <c r="Q2521">
        <v>5.1985806859859802E-3</v>
      </c>
      <c r="R2521">
        <v>8020784432.8345499</v>
      </c>
      <c r="S2521">
        <v>7668.6222067650497</v>
      </c>
      <c r="T2521">
        <v>6.4157658231933701E-2</v>
      </c>
      <c r="U2521">
        <v>6.1921826558809304E-3</v>
      </c>
    </row>
    <row r="2522" spans="1:21" x14ac:dyDescent="0.3">
      <c r="A2522">
        <v>13125.774504000001</v>
      </c>
      <c r="B2522">
        <v>0</v>
      </c>
      <c r="C2522">
        <v>220.977</v>
      </c>
      <c r="D2522">
        <v>502.82499999999999</v>
      </c>
      <c r="E2522">
        <v>135.06</v>
      </c>
      <c r="F2522">
        <v>7098612661.5765495</v>
      </c>
      <c r="G2522">
        <v>7846.9256881359497</v>
      </c>
      <c r="H2522">
        <v>1.05145007691112E-3</v>
      </c>
      <c r="I2522">
        <v>2.8033959082010801E-3</v>
      </c>
      <c r="J2522">
        <v>7286228773.9585304</v>
      </c>
      <c r="K2522">
        <v>9629.3958572546999</v>
      </c>
      <c r="L2522">
        <v>6.81849916952051E-3</v>
      </c>
      <c r="M2522">
        <v>1.90080497627595E-2</v>
      </c>
      <c r="N2522">
        <v>7851118605.7782497</v>
      </c>
      <c r="O2522">
        <v>6364.8621386966697</v>
      </c>
      <c r="P2522">
        <v>3.4692929593988599E-2</v>
      </c>
      <c r="Q2522">
        <v>5.2097227241322203E-3</v>
      </c>
      <c r="R2522">
        <v>8020780707.0327997</v>
      </c>
      <c r="S2522">
        <v>7670.5446144939197</v>
      </c>
      <c r="T2522">
        <v>6.4253798959543196E-2</v>
      </c>
      <c r="U2522">
        <v>6.21599082522643E-3</v>
      </c>
    </row>
    <row r="2523" spans="1:21" x14ac:dyDescent="0.3">
      <c r="A2523">
        <v>13130.975844000001</v>
      </c>
      <c r="B2523">
        <v>0</v>
      </c>
      <c r="C2523">
        <v>221.005</v>
      </c>
      <c r="D2523">
        <v>502.82</v>
      </c>
      <c r="E2523">
        <v>135.07900000000001</v>
      </c>
      <c r="F2523">
        <v>7098609460.5992203</v>
      </c>
      <c r="G2523">
        <v>7847.9248008253098</v>
      </c>
      <c r="H2523">
        <v>1.0552713101564101E-3</v>
      </c>
      <c r="I2523">
        <v>2.8191019644052298E-3</v>
      </c>
      <c r="J2523">
        <v>7286224932.3474798</v>
      </c>
      <c r="K2523">
        <v>9626.7896146083094</v>
      </c>
      <c r="L2523">
        <v>6.8135959883557301E-3</v>
      </c>
      <c r="M2523">
        <v>1.8907786812232499E-2</v>
      </c>
      <c r="N2523">
        <v>7851114995.0848703</v>
      </c>
      <c r="O2523">
        <v>6357.0527368962203</v>
      </c>
      <c r="P2523">
        <v>3.4596512037844501E-2</v>
      </c>
      <c r="Q2523">
        <v>5.2101870171779299E-3</v>
      </c>
      <c r="R2523">
        <v>8020776357.9371595</v>
      </c>
      <c r="S2523">
        <v>7671.9468248978801</v>
      </c>
      <c r="T2523">
        <v>6.43141680649294E-2</v>
      </c>
      <c r="U2523">
        <v>6.1926384444165698E-3</v>
      </c>
    </row>
    <row r="2524" spans="1:21" x14ac:dyDescent="0.3">
      <c r="A2524">
        <v>13136.177583999999</v>
      </c>
      <c r="B2524">
        <v>0</v>
      </c>
      <c r="C2524">
        <v>221.035</v>
      </c>
      <c r="D2524">
        <v>502.90199999999999</v>
      </c>
      <c r="E2524">
        <v>135.13800000000001</v>
      </c>
      <c r="F2524">
        <v>7098605891.1051798</v>
      </c>
      <c r="G2524">
        <v>7842.99798566966</v>
      </c>
      <c r="H2524">
        <v>1.03996584678777E-3</v>
      </c>
      <c r="I2524">
        <v>2.8010237679667602E-3</v>
      </c>
      <c r="J2524">
        <v>7286221357.5474796</v>
      </c>
      <c r="K2524">
        <v>9629.8099991175095</v>
      </c>
      <c r="L2524">
        <v>6.82650986809521E-3</v>
      </c>
      <c r="M2524">
        <v>1.89053988126105E-2</v>
      </c>
      <c r="N2524">
        <v>7851110886.0598497</v>
      </c>
      <c r="O2524">
        <v>6362.21574140956</v>
      </c>
      <c r="P2524">
        <v>3.4489339205949703E-2</v>
      </c>
      <c r="Q2524">
        <v>5.18755631779836E-3</v>
      </c>
      <c r="R2524">
        <v>8020772494.5157003</v>
      </c>
      <c r="S2524">
        <v>7672.6591444215901</v>
      </c>
      <c r="T2524">
        <v>6.4041218853683302E-2</v>
      </c>
      <c r="U2524">
        <v>6.1904619847364603E-3</v>
      </c>
    </row>
    <row r="2525" spans="1:21" x14ac:dyDescent="0.3">
      <c r="A2525">
        <v>13141.359801000001</v>
      </c>
      <c r="B2525">
        <v>0</v>
      </c>
      <c r="C2525">
        <v>221.05799999999999</v>
      </c>
      <c r="D2525">
        <v>502.87700000000001</v>
      </c>
      <c r="E2525">
        <v>135.16499999999999</v>
      </c>
      <c r="F2525">
        <v>7098602228.4689999</v>
      </c>
      <c r="G2525">
        <v>7846.4572811441103</v>
      </c>
      <c r="H2525">
        <v>1.05846350414073E-3</v>
      </c>
      <c r="I2525">
        <v>2.7866002660318998E-3</v>
      </c>
      <c r="J2525">
        <v>7286217725.4996204</v>
      </c>
      <c r="K2525">
        <v>9623.9783853668796</v>
      </c>
      <c r="L2525">
        <v>6.8043581569658101E-3</v>
      </c>
      <c r="M2525">
        <v>1.8878131444944199E-2</v>
      </c>
      <c r="N2525">
        <v>7851106601.1263304</v>
      </c>
      <c r="O2525">
        <v>6361.0234986854002</v>
      </c>
      <c r="P2525">
        <v>3.46018875400224E-2</v>
      </c>
      <c r="Q2525">
        <v>5.1971001175377396E-3</v>
      </c>
      <c r="R2525">
        <v>8020768570.4785004</v>
      </c>
      <c r="S2525">
        <v>7672.5553183775501</v>
      </c>
      <c r="T2525">
        <v>6.4330226241103197E-2</v>
      </c>
      <c r="U2525">
        <v>6.1788500082881198E-3</v>
      </c>
    </row>
    <row r="2526" spans="1:21" x14ac:dyDescent="0.3">
      <c r="A2526">
        <v>13146.561680999999</v>
      </c>
      <c r="B2526">
        <v>0</v>
      </c>
      <c r="C2526">
        <v>221.089</v>
      </c>
      <c r="D2526">
        <v>502.82600000000002</v>
      </c>
      <c r="E2526">
        <v>135.19499999999999</v>
      </c>
      <c r="F2526">
        <v>7098598693.1890297</v>
      </c>
      <c r="G2526">
        <v>7844.4097349973499</v>
      </c>
      <c r="H2526">
        <v>1.0267645817889999E-3</v>
      </c>
      <c r="I2526">
        <v>2.8155151588718898E-3</v>
      </c>
      <c r="J2526">
        <v>7286213925.8818998</v>
      </c>
      <c r="K2526">
        <v>9630.9475180523095</v>
      </c>
      <c r="L2526">
        <v>6.8058446505503004E-3</v>
      </c>
      <c r="M2526">
        <v>1.8862783360497001E-2</v>
      </c>
      <c r="N2526">
        <v>7851103063.24049</v>
      </c>
      <c r="O2526">
        <v>6356.7167058471096</v>
      </c>
      <c r="P2526">
        <v>3.47688645571783E-2</v>
      </c>
      <c r="Q2526">
        <v>5.17143486781291E-3</v>
      </c>
      <c r="R2526">
        <v>8020764554.4387598</v>
      </c>
      <c r="S2526">
        <v>7667.7232428636398</v>
      </c>
      <c r="T2526">
        <v>6.4174841071064498E-2</v>
      </c>
      <c r="U2526">
        <v>6.1903204651993001E-3</v>
      </c>
    </row>
    <row r="2527" spans="1:21" x14ac:dyDescent="0.3">
      <c r="A2527">
        <v>13151.762902</v>
      </c>
      <c r="B2527">
        <v>0</v>
      </c>
      <c r="C2527">
        <v>221.11500000000001</v>
      </c>
      <c r="D2527">
        <v>502.94200000000001</v>
      </c>
      <c r="E2527">
        <v>135.27199999999999</v>
      </c>
      <c r="F2527">
        <v>7098595401.0134497</v>
      </c>
      <c r="G2527">
        <v>7844.3272636254396</v>
      </c>
      <c r="H2527">
        <v>1.0398999579148301E-3</v>
      </c>
      <c r="I2527">
        <v>2.8241887240154102E-3</v>
      </c>
      <c r="J2527">
        <v>7286210432.52913</v>
      </c>
      <c r="K2527">
        <v>9625.6488510469298</v>
      </c>
      <c r="L2527">
        <v>6.8023361283116304E-3</v>
      </c>
      <c r="M2527">
        <v>1.9043414271170699E-2</v>
      </c>
      <c r="N2527">
        <v>7851099492.6041498</v>
      </c>
      <c r="O2527">
        <v>6359.0245815929702</v>
      </c>
      <c r="P2527">
        <v>3.4810383138029498E-2</v>
      </c>
      <c r="Q2527">
        <v>5.1812805102994502E-3</v>
      </c>
      <c r="R2527">
        <v>8020760655.8022804</v>
      </c>
      <c r="S2527">
        <v>7671.3410989286804</v>
      </c>
      <c r="T2527">
        <v>6.4518113633536697E-2</v>
      </c>
      <c r="U2527">
        <v>6.20142263632378E-3</v>
      </c>
    </row>
    <row r="2528" spans="1:21" x14ac:dyDescent="0.3">
      <c r="A2528">
        <v>13156.974426999999</v>
      </c>
      <c r="B2528">
        <v>0</v>
      </c>
      <c r="C2528">
        <v>221.14500000000001</v>
      </c>
      <c r="D2528">
        <v>503.02600000000001</v>
      </c>
      <c r="E2528">
        <v>135.267</v>
      </c>
      <c r="F2528">
        <v>7098591936.1765099</v>
      </c>
      <c r="G2528">
        <v>7841.2894940884298</v>
      </c>
      <c r="H2528">
        <v>1.0440191787098401E-3</v>
      </c>
      <c r="I2528">
        <v>2.81354589198532E-3</v>
      </c>
      <c r="J2528">
        <v>7286206865.2421598</v>
      </c>
      <c r="K2528">
        <v>9625.1979433256492</v>
      </c>
      <c r="L2528">
        <v>6.8177783773450996E-3</v>
      </c>
      <c r="M2528">
        <v>1.88715553090637E-2</v>
      </c>
      <c r="N2528">
        <v>7851095884.4928398</v>
      </c>
      <c r="O2528">
        <v>6354.3039413392798</v>
      </c>
      <c r="P2528">
        <v>3.4945580058543597E-2</v>
      </c>
      <c r="Q2528">
        <v>5.19542304567178E-3</v>
      </c>
      <c r="R2528">
        <v>8020756782.0929098</v>
      </c>
      <c r="S2528">
        <v>7673.4324636033098</v>
      </c>
      <c r="T2528">
        <v>6.4534177744122706E-2</v>
      </c>
      <c r="U2528">
        <v>6.1762631752473197E-3</v>
      </c>
    </row>
    <row r="2529" spans="1:21" x14ac:dyDescent="0.3">
      <c r="A2529">
        <v>13162.16683</v>
      </c>
      <c r="B2529">
        <v>0</v>
      </c>
      <c r="C2529">
        <v>221.17</v>
      </c>
      <c r="D2529">
        <v>503.22199999999998</v>
      </c>
      <c r="E2529">
        <v>135.315</v>
      </c>
      <c r="F2529">
        <v>7098588113.8817997</v>
      </c>
      <c r="G2529">
        <v>7842.8314705538796</v>
      </c>
      <c r="H2529">
        <v>1.0725423439568399E-3</v>
      </c>
      <c r="I2529">
        <v>2.8079937979412599E-3</v>
      </c>
      <c r="J2529">
        <v>7286203164.2380695</v>
      </c>
      <c r="K2529">
        <v>9627.0552704893307</v>
      </c>
      <c r="L2529">
        <v>6.82232135333903E-3</v>
      </c>
      <c r="M2529">
        <v>1.8926241111958401E-2</v>
      </c>
      <c r="N2529">
        <v>7851091766.8503399</v>
      </c>
      <c r="O2529">
        <v>6360.0647299685597</v>
      </c>
      <c r="P2529">
        <v>3.4818093972337802E-2</v>
      </c>
      <c r="Q2529">
        <v>5.1661221042403997E-3</v>
      </c>
      <c r="R2529">
        <v>8020752765.5306902</v>
      </c>
      <c r="S2529">
        <v>7668.76776739467</v>
      </c>
      <c r="T2529">
        <v>6.4708079440649796E-2</v>
      </c>
      <c r="U2529">
        <v>6.1919666564421898E-3</v>
      </c>
    </row>
    <row r="2530" spans="1:21" x14ac:dyDescent="0.3">
      <c r="A2530">
        <v>13167.378699000001</v>
      </c>
      <c r="B2530">
        <v>0</v>
      </c>
      <c r="C2530">
        <v>221.197</v>
      </c>
      <c r="D2530">
        <v>503.17899999999997</v>
      </c>
      <c r="E2530">
        <v>135.36199999999999</v>
      </c>
      <c r="F2530">
        <v>7098584392.2133102</v>
      </c>
      <c r="G2530">
        <v>7838.6564231373704</v>
      </c>
      <c r="H2530">
        <v>1.0521665949012301E-3</v>
      </c>
      <c r="I2530">
        <v>2.82392104826233E-3</v>
      </c>
      <c r="J2530">
        <v>7286199488.4644003</v>
      </c>
      <c r="K2530">
        <v>9631.7628871357701</v>
      </c>
      <c r="L2530">
        <v>6.8382287584750597E-3</v>
      </c>
      <c r="M2530">
        <v>1.8861416981199301E-2</v>
      </c>
      <c r="N2530">
        <v>7851087323.4869499</v>
      </c>
      <c r="O2530">
        <v>6357.3945907857697</v>
      </c>
      <c r="P2530">
        <v>3.4883041689190403E-2</v>
      </c>
      <c r="Q2530">
        <v>5.1598294969803201E-3</v>
      </c>
      <c r="R2530">
        <v>8020749112.6097698</v>
      </c>
      <c r="S2530">
        <v>7672.26435901276</v>
      </c>
      <c r="T2530">
        <v>6.4396405514672406E-2</v>
      </c>
      <c r="U2530">
        <v>6.1819782936450704E-3</v>
      </c>
    </row>
    <row r="2531" spans="1:21" x14ac:dyDescent="0.3">
      <c r="A2531">
        <v>13172.580190999999</v>
      </c>
      <c r="B2531">
        <v>0</v>
      </c>
      <c r="C2531">
        <v>221.22499999999999</v>
      </c>
      <c r="D2531">
        <v>502.99700000000001</v>
      </c>
      <c r="E2531">
        <v>135.399</v>
      </c>
      <c r="F2531">
        <v>7098581084.1464701</v>
      </c>
      <c r="G2531">
        <v>7846.0998192081997</v>
      </c>
      <c r="H2531">
        <v>1.0548473067080199E-3</v>
      </c>
      <c r="I2531">
        <v>2.8286387102243E-3</v>
      </c>
      <c r="J2531">
        <v>7286195969.5494604</v>
      </c>
      <c r="K2531">
        <v>9628.1235612052697</v>
      </c>
      <c r="L2531">
        <v>6.8212796839004098E-3</v>
      </c>
      <c r="M2531">
        <v>1.89080891825428E-2</v>
      </c>
      <c r="N2531">
        <v>7851083827.5858498</v>
      </c>
      <c r="O2531">
        <v>6363.1398421216099</v>
      </c>
      <c r="P2531">
        <v>3.5008434316042003E-2</v>
      </c>
      <c r="Q2531">
        <v>5.1593588329791303E-3</v>
      </c>
      <c r="R2531">
        <v>8020744808.1858101</v>
      </c>
      <c r="S2531">
        <v>7672.4946217409597</v>
      </c>
      <c r="T2531">
        <v>6.4909077511700997E-2</v>
      </c>
      <c r="U2531">
        <v>6.2005803204155698E-3</v>
      </c>
    </row>
    <row r="2532" spans="1:21" x14ac:dyDescent="0.3">
      <c r="A2532">
        <v>13177.882019000001</v>
      </c>
      <c r="B2532">
        <v>0</v>
      </c>
      <c r="C2532">
        <v>221.255</v>
      </c>
      <c r="D2532">
        <v>503.005</v>
      </c>
      <c r="E2532">
        <v>135.44300000000001</v>
      </c>
      <c r="F2532">
        <v>7098577390.1761398</v>
      </c>
      <c r="G2532">
        <v>7845.6082181254797</v>
      </c>
      <c r="H2532">
        <v>1.05919389593312E-3</v>
      </c>
      <c r="I2532">
        <v>2.84032738268045E-3</v>
      </c>
      <c r="J2532">
        <v>7286192251.0727301</v>
      </c>
      <c r="K2532">
        <v>9626.2946854084894</v>
      </c>
      <c r="L2532">
        <v>6.8298221795545901E-3</v>
      </c>
      <c r="M2532">
        <v>1.88389051855407E-2</v>
      </c>
      <c r="N2532">
        <v>7851079729.9732504</v>
      </c>
      <c r="O2532">
        <v>6360.7941653330699</v>
      </c>
      <c r="P2532">
        <v>3.4737783342271303E-2</v>
      </c>
      <c r="Q2532">
        <v>5.1474029278423903E-3</v>
      </c>
      <c r="R2532">
        <v>8020741040.5342302</v>
      </c>
      <c r="S2532">
        <v>7671.1444273055404</v>
      </c>
      <c r="T2532">
        <v>6.5020034047078595E-2</v>
      </c>
      <c r="U2532">
        <v>6.1714887839061702E-3</v>
      </c>
    </row>
    <row r="2533" spans="1:21" x14ac:dyDescent="0.3">
      <c r="A2533">
        <v>13183.094121</v>
      </c>
      <c r="B2533">
        <v>0</v>
      </c>
      <c r="C2533">
        <v>221.28299999999999</v>
      </c>
      <c r="D2533">
        <v>502.96600000000001</v>
      </c>
      <c r="E2533">
        <v>135.49199999999999</v>
      </c>
      <c r="F2533">
        <v>7098574122.5920401</v>
      </c>
      <c r="G2533">
        <v>7843.4654230146498</v>
      </c>
      <c r="H2533">
        <v>1.0546025905444399E-3</v>
      </c>
      <c r="I2533">
        <v>2.8576286331059601E-3</v>
      </c>
      <c r="J2533">
        <v>7286188353.5016098</v>
      </c>
      <c r="K2533">
        <v>9630.9593514479093</v>
      </c>
      <c r="L2533">
        <v>6.8141493759974903E-3</v>
      </c>
      <c r="M2533">
        <v>1.8873404715433199E-2</v>
      </c>
      <c r="N2533">
        <v>7851075533.7219801</v>
      </c>
      <c r="O2533">
        <v>6359.0305959097404</v>
      </c>
      <c r="P2533">
        <v>3.49669641731363E-2</v>
      </c>
      <c r="Q2533">
        <v>5.1437054547726199E-3</v>
      </c>
      <c r="R2533">
        <v>8020736645.8793297</v>
      </c>
      <c r="S2533">
        <v>7667.3340823294302</v>
      </c>
      <c r="T2533">
        <v>6.5130624578034493E-2</v>
      </c>
      <c r="U2533">
        <v>6.1752103115563896E-3</v>
      </c>
    </row>
    <row r="2534" spans="1:21" x14ac:dyDescent="0.3">
      <c r="A2534">
        <v>13188.275872</v>
      </c>
      <c r="B2534">
        <v>0</v>
      </c>
      <c r="C2534">
        <v>221.31</v>
      </c>
      <c r="D2534">
        <v>502.98200000000003</v>
      </c>
      <c r="E2534">
        <v>135.523</v>
      </c>
      <c r="F2534">
        <v>7098570386.4681501</v>
      </c>
      <c r="G2534">
        <v>7840.29790650002</v>
      </c>
      <c r="H2534">
        <v>1.06051773051785E-3</v>
      </c>
      <c r="I2534">
        <v>2.8632513981856201E-3</v>
      </c>
      <c r="J2534">
        <v>7286184744.9812899</v>
      </c>
      <c r="K2534">
        <v>9629.13283925629</v>
      </c>
      <c r="L2534">
        <v>6.8169507828178197E-3</v>
      </c>
      <c r="M2534">
        <v>1.87279671036658E-2</v>
      </c>
      <c r="N2534">
        <v>7851072776.08634</v>
      </c>
      <c r="O2534">
        <v>6358.6583846051999</v>
      </c>
      <c r="P2534">
        <v>3.5350801136016102E-2</v>
      </c>
      <c r="Q2534">
        <v>5.1475454579160097E-3</v>
      </c>
      <c r="R2534">
        <v>8020732911.2032299</v>
      </c>
      <c r="S2534">
        <v>7672.5532039484297</v>
      </c>
      <c r="T2534">
        <v>6.5248799956110201E-2</v>
      </c>
      <c r="U2534">
        <v>6.1814592046629596E-3</v>
      </c>
    </row>
    <row r="2535" spans="1:21" x14ac:dyDescent="0.3">
      <c r="A2535">
        <v>13193.477999999999</v>
      </c>
      <c r="B2535">
        <v>0</v>
      </c>
      <c r="C2535">
        <v>221.339</v>
      </c>
      <c r="D2535">
        <v>502.99599999999998</v>
      </c>
      <c r="E2535">
        <v>135.56</v>
      </c>
      <c r="F2535">
        <v>7098566920.1441402</v>
      </c>
      <c r="G2535">
        <v>7839.7969700745998</v>
      </c>
      <c r="H2535">
        <v>1.04965493098037E-3</v>
      </c>
      <c r="I2535">
        <v>2.8750634533848802E-3</v>
      </c>
      <c r="J2535">
        <v>7286181340.4266701</v>
      </c>
      <c r="K2535">
        <v>9626.5715728246305</v>
      </c>
      <c r="L2535">
        <v>6.8332338784102102E-3</v>
      </c>
      <c r="M2535">
        <v>1.8808859655493001E-2</v>
      </c>
      <c r="N2535">
        <v>7851068514.1856699</v>
      </c>
      <c r="O2535">
        <v>6362.1868233764699</v>
      </c>
      <c r="P2535">
        <v>3.5083511528459399E-2</v>
      </c>
      <c r="Q2535">
        <v>5.12364496638273E-3</v>
      </c>
      <c r="R2535">
        <v>8020728955.73666</v>
      </c>
      <c r="S2535">
        <v>7674.1398394212001</v>
      </c>
      <c r="T2535">
        <v>6.5197773092181499E-2</v>
      </c>
      <c r="U2535">
        <v>6.1643223350584401E-3</v>
      </c>
    </row>
    <row r="2536" spans="1:21" x14ac:dyDescent="0.3">
      <c r="A2536">
        <v>13198.679749000001</v>
      </c>
      <c r="B2536">
        <v>0</v>
      </c>
      <c r="C2536">
        <v>221.36600000000001</v>
      </c>
      <c r="D2536">
        <v>502.94299999999998</v>
      </c>
      <c r="E2536">
        <v>135.601</v>
      </c>
      <c r="F2536">
        <v>7098563361.50105</v>
      </c>
      <c r="G2536">
        <v>7845.7611567261802</v>
      </c>
      <c r="H2536">
        <v>1.0624221538023E-3</v>
      </c>
      <c r="I2536">
        <v>2.8734519958190001E-3</v>
      </c>
      <c r="J2536">
        <v>7286177545.6897697</v>
      </c>
      <c r="K2536">
        <v>9627.5409836763793</v>
      </c>
      <c r="L2536">
        <v>6.8287232245804802E-3</v>
      </c>
      <c r="M2536">
        <v>1.8731004532604199E-2</v>
      </c>
      <c r="N2536">
        <v>7851064349.15522</v>
      </c>
      <c r="O2536">
        <v>6357.9373373468297</v>
      </c>
      <c r="P2536">
        <v>3.5088221180273001E-2</v>
      </c>
      <c r="Q2536">
        <v>5.1189432376461596E-3</v>
      </c>
      <c r="R2536">
        <v>8020724880.3017797</v>
      </c>
      <c r="S2536">
        <v>7669.6041405298402</v>
      </c>
      <c r="T2536">
        <v>6.5335318616543805E-2</v>
      </c>
      <c r="U2536">
        <v>6.15586807408138E-3</v>
      </c>
    </row>
    <row r="2537" spans="1:21" x14ac:dyDescent="0.3">
      <c r="A2537">
        <v>13203.891352000001</v>
      </c>
      <c r="B2537">
        <v>0</v>
      </c>
      <c r="C2537">
        <v>221.39400000000001</v>
      </c>
      <c r="D2537">
        <v>502.96199999999999</v>
      </c>
      <c r="E2537">
        <v>135.61699999999999</v>
      </c>
      <c r="F2537">
        <v>7098559977.9440699</v>
      </c>
      <c r="G2537">
        <v>7838.5521019371699</v>
      </c>
      <c r="H2537">
        <v>1.0467756844331499E-3</v>
      </c>
      <c r="I2537">
        <v>2.87114588552363E-3</v>
      </c>
      <c r="J2537">
        <v>7286173875.3454504</v>
      </c>
      <c r="K2537">
        <v>9629.5719241581592</v>
      </c>
      <c r="L2537">
        <v>6.8267337910226898E-3</v>
      </c>
      <c r="M2537">
        <v>1.8659538695830199E-2</v>
      </c>
      <c r="N2537">
        <v>7851061134.7530298</v>
      </c>
      <c r="O2537">
        <v>6357.2110459135001</v>
      </c>
      <c r="P2537">
        <v>3.5494299477405102E-2</v>
      </c>
      <c r="Q2537">
        <v>5.1243869059313801E-3</v>
      </c>
      <c r="R2537">
        <v>8020721067.3080196</v>
      </c>
      <c r="S2537">
        <v>7673.2809259547603</v>
      </c>
      <c r="T2537">
        <v>6.5332899021295396E-2</v>
      </c>
      <c r="U2537">
        <v>6.1743065401680501E-3</v>
      </c>
    </row>
    <row r="2538" spans="1:21" x14ac:dyDescent="0.3">
      <c r="A2538">
        <v>13209.092570999999</v>
      </c>
      <c r="B2538">
        <v>0</v>
      </c>
      <c r="C2538">
        <v>221.42</v>
      </c>
      <c r="D2538">
        <v>502.91300000000001</v>
      </c>
      <c r="E2538">
        <v>135.65100000000001</v>
      </c>
      <c r="F2538">
        <v>7098556498.0248499</v>
      </c>
      <c r="G2538">
        <v>7840.2391641257</v>
      </c>
      <c r="H2538">
        <v>1.0488012416018E-3</v>
      </c>
      <c r="I2538">
        <v>2.8902484230566498E-3</v>
      </c>
      <c r="J2538">
        <v>7286170185.0831604</v>
      </c>
      <c r="K2538">
        <v>9628.5704818886297</v>
      </c>
      <c r="L2538">
        <v>6.8182035017423301E-3</v>
      </c>
      <c r="M2538">
        <v>1.87027890235144E-2</v>
      </c>
      <c r="N2538">
        <v>7851056618.3333197</v>
      </c>
      <c r="O2538">
        <v>6356.4365277861498</v>
      </c>
      <c r="P2538">
        <v>3.4941219330302899E-2</v>
      </c>
      <c r="Q2538">
        <v>5.0958184320359099E-3</v>
      </c>
      <c r="R2538">
        <v>8020716845.9027996</v>
      </c>
      <c r="S2538">
        <v>7676.5043492619998</v>
      </c>
      <c r="T2538">
        <v>6.5390868171220903E-2</v>
      </c>
      <c r="U2538">
        <v>6.1658290189776496E-3</v>
      </c>
    </row>
    <row r="2539" spans="1:21" x14ac:dyDescent="0.3">
      <c r="A2539">
        <v>13214.294864</v>
      </c>
      <c r="B2539">
        <v>0</v>
      </c>
      <c r="C2539">
        <v>221.447</v>
      </c>
      <c r="D2539">
        <v>502.94</v>
      </c>
      <c r="E2539">
        <v>135.69399999999999</v>
      </c>
      <c r="F2539">
        <v>7098552618.3428297</v>
      </c>
      <c r="G2539">
        <v>7844.6994976222704</v>
      </c>
      <c r="H2539">
        <v>1.0639987054807099E-3</v>
      </c>
      <c r="I2539">
        <v>2.89936595665232E-3</v>
      </c>
      <c r="J2539">
        <v>7286166613.8395996</v>
      </c>
      <c r="K2539">
        <v>9634.3620321663893</v>
      </c>
      <c r="L2539">
        <v>6.8248754561407504E-3</v>
      </c>
      <c r="M2539">
        <v>1.8761181505422501E-2</v>
      </c>
      <c r="N2539">
        <v>7851052723.1761398</v>
      </c>
      <c r="O2539">
        <v>6361.5035273342901</v>
      </c>
      <c r="P2539">
        <v>3.5198575111127797E-2</v>
      </c>
      <c r="Q2539">
        <v>5.1011671425458703E-3</v>
      </c>
      <c r="R2539">
        <v>8020712774.8098001</v>
      </c>
      <c r="S2539">
        <v>7671.9469386380997</v>
      </c>
      <c r="T2539">
        <v>6.5191751281284002E-2</v>
      </c>
      <c r="U2539">
        <v>6.17170378996338E-3</v>
      </c>
    </row>
    <row r="2540" spans="1:21" x14ac:dyDescent="0.3">
      <c r="A2540">
        <v>13219.496492</v>
      </c>
      <c r="B2540">
        <v>0</v>
      </c>
      <c r="C2540">
        <v>221.47499999999999</v>
      </c>
      <c r="D2540">
        <v>502.91800000000001</v>
      </c>
      <c r="E2540">
        <v>135.74</v>
      </c>
      <c r="F2540">
        <v>7098549329.3999395</v>
      </c>
      <c r="G2540">
        <v>7835.3849678590204</v>
      </c>
      <c r="H2540">
        <v>1.0663184323931401E-3</v>
      </c>
      <c r="I2540">
        <v>2.8927125851581298E-3</v>
      </c>
      <c r="J2540">
        <v>7286162694.8682098</v>
      </c>
      <c r="K2540">
        <v>9622.5018864018402</v>
      </c>
      <c r="L2540">
        <v>6.8176117339686796E-3</v>
      </c>
      <c r="M2540">
        <v>1.8696763771966999E-2</v>
      </c>
      <c r="N2540">
        <v>7851049572.3341398</v>
      </c>
      <c r="O2540">
        <v>6360.0315402649003</v>
      </c>
      <c r="P2540">
        <v>3.5292022995982601E-2</v>
      </c>
      <c r="Q2540">
        <v>5.1032941493660104E-3</v>
      </c>
      <c r="R2540">
        <v>8020709194.6406002</v>
      </c>
      <c r="S2540">
        <v>7674.0419962409696</v>
      </c>
      <c r="T2540">
        <v>6.5619902800418503E-2</v>
      </c>
      <c r="U2540">
        <v>6.1653408212146796E-3</v>
      </c>
    </row>
    <row r="2541" spans="1:21" x14ac:dyDescent="0.3">
      <c r="A2541">
        <v>13224.70901</v>
      </c>
      <c r="B2541">
        <v>0</v>
      </c>
      <c r="C2541">
        <v>221.50399999999999</v>
      </c>
      <c r="D2541">
        <v>502.81200000000001</v>
      </c>
      <c r="E2541">
        <v>135.77699999999999</v>
      </c>
      <c r="F2541">
        <v>7098545799.3295698</v>
      </c>
      <c r="G2541">
        <v>7840.4712448341897</v>
      </c>
      <c r="H2541">
        <v>1.04443416229706E-3</v>
      </c>
      <c r="I2541">
        <v>2.88959817928661E-3</v>
      </c>
      <c r="J2541">
        <v>7286159263.5890703</v>
      </c>
      <c r="K2541">
        <v>9630.0781800080895</v>
      </c>
      <c r="L2541">
        <v>6.8119090684471703E-3</v>
      </c>
      <c r="M2541">
        <v>1.8642079110972001E-2</v>
      </c>
      <c r="N2541">
        <v>7851044990.47054</v>
      </c>
      <c r="O2541">
        <v>6364.9732986483496</v>
      </c>
      <c r="P2541">
        <v>3.5267381366416398E-2</v>
      </c>
      <c r="Q2541">
        <v>5.0963387495586397E-3</v>
      </c>
      <c r="R2541">
        <v>8020704611.44067</v>
      </c>
      <c r="S2541">
        <v>7673.5665287792499</v>
      </c>
      <c r="T2541">
        <v>6.5528724645133804E-2</v>
      </c>
      <c r="U2541">
        <v>6.1418994986783201E-3</v>
      </c>
    </row>
    <row r="2542" spans="1:21" x14ac:dyDescent="0.3">
      <c r="A2542">
        <v>13230.001152999999</v>
      </c>
      <c r="B2542">
        <v>0</v>
      </c>
      <c r="C2542">
        <v>221.53399999999999</v>
      </c>
      <c r="D2542">
        <v>502.68900000000002</v>
      </c>
      <c r="E2542">
        <v>135.80199999999999</v>
      </c>
      <c r="F2542">
        <v>7098542338.2744102</v>
      </c>
      <c r="G2542">
        <v>7845.4013492518998</v>
      </c>
      <c r="H2542">
        <v>1.05698214627066E-3</v>
      </c>
      <c r="I2542">
        <v>2.9145736228632902E-3</v>
      </c>
      <c r="J2542">
        <v>7286155329.8374701</v>
      </c>
      <c r="K2542">
        <v>9631.5608442985595</v>
      </c>
      <c r="L2542">
        <v>6.8279367387186103E-3</v>
      </c>
      <c r="M2542">
        <v>1.87544605538883E-2</v>
      </c>
      <c r="N2542">
        <v>7851041343.4690704</v>
      </c>
      <c r="O2542">
        <v>6366.9070377560602</v>
      </c>
      <c r="P2542">
        <v>3.5256116242692703E-2</v>
      </c>
      <c r="Q2542">
        <v>5.0762552280855201E-3</v>
      </c>
      <c r="R2542">
        <v>8020701172.7257996</v>
      </c>
      <c r="S2542">
        <v>7672.0443857059599</v>
      </c>
      <c r="T2542">
        <v>6.5734436612614702E-2</v>
      </c>
      <c r="U2542">
        <v>6.1482252903758E-3</v>
      </c>
    </row>
    <row r="2543" spans="1:21" x14ac:dyDescent="0.3">
      <c r="A2543">
        <v>13235.192891000001</v>
      </c>
      <c r="B2543">
        <v>0</v>
      </c>
      <c r="C2543">
        <v>221.56100000000001</v>
      </c>
      <c r="D2543">
        <v>502.71199999999999</v>
      </c>
      <c r="E2543">
        <v>135.851</v>
      </c>
      <c r="F2543">
        <v>7098538458.48347</v>
      </c>
      <c r="G2543">
        <v>7841.5710765779904</v>
      </c>
      <c r="H2543">
        <v>1.0595133889456901E-3</v>
      </c>
      <c r="I2543">
        <v>2.9057144667918198E-3</v>
      </c>
      <c r="J2543">
        <v>7286151911.7466497</v>
      </c>
      <c r="K2543">
        <v>9629.9566257906008</v>
      </c>
      <c r="L2543">
        <v>6.8234482522080099E-3</v>
      </c>
      <c r="M2543">
        <v>1.8563286109666299E-2</v>
      </c>
      <c r="N2543">
        <v>7851036940.3444204</v>
      </c>
      <c r="O2543">
        <v>6362.6765983483701</v>
      </c>
      <c r="P2543">
        <v>3.53661054003497E-2</v>
      </c>
      <c r="Q2543">
        <v>5.0757192450623604E-3</v>
      </c>
      <c r="R2543">
        <v>8020696755.0059996</v>
      </c>
      <c r="S2543">
        <v>7677.57849276861</v>
      </c>
      <c r="T2543">
        <v>6.5857078560291105E-2</v>
      </c>
      <c r="U2543">
        <v>6.1419674690933899E-3</v>
      </c>
    </row>
    <row r="2544" spans="1:21" x14ac:dyDescent="0.3">
      <c r="A2544">
        <v>13240.404703</v>
      </c>
      <c r="B2544">
        <v>0</v>
      </c>
      <c r="C2544">
        <v>221.59</v>
      </c>
      <c r="D2544">
        <v>502.62</v>
      </c>
      <c r="E2544">
        <v>135.88</v>
      </c>
      <c r="F2544">
        <v>7098535233.84655</v>
      </c>
      <c r="G2544">
        <v>7842.3529965236403</v>
      </c>
      <c r="H2544">
        <v>1.0568660616041899E-3</v>
      </c>
      <c r="I2544">
        <v>2.9198431202114099E-3</v>
      </c>
      <c r="J2544">
        <v>7286148391.4480696</v>
      </c>
      <c r="K2544">
        <v>9632.4625617946604</v>
      </c>
      <c r="L2544">
        <v>6.8378399541865597E-3</v>
      </c>
      <c r="M2544">
        <v>1.86393960285994E-2</v>
      </c>
      <c r="N2544">
        <v>7851033781.3698797</v>
      </c>
      <c r="O2544">
        <v>6361.1430451743699</v>
      </c>
      <c r="P2544">
        <v>3.5737591774934102E-2</v>
      </c>
      <c r="Q2544">
        <v>5.0674368997259299E-3</v>
      </c>
      <c r="R2544">
        <v>8020693165.9650297</v>
      </c>
      <c r="S2544">
        <v>7674.5034280007103</v>
      </c>
      <c r="T2544">
        <v>6.6014341095461795E-2</v>
      </c>
      <c r="U2544">
        <v>6.14213321745478E-3</v>
      </c>
    </row>
    <row r="2545" spans="1:21" x14ac:dyDescent="0.3">
      <c r="A2545">
        <v>13245.586684</v>
      </c>
      <c r="B2545">
        <v>0</v>
      </c>
      <c r="C2545">
        <v>221.614</v>
      </c>
      <c r="D2545">
        <v>502.327</v>
      </c>
      <c r="E2545">
        <v>135.93899999999999</v>
      </c>
      <c r="F2545">
        <v>7098531294.2038803</v>
      </c>
      <c r="G2545">
        <v>7841.6426754065596</v>
      </c>
      <c r="H2545">
        <v>1.0497473641417599E-3</v>
      </c>
      <c r="I2545">
        <v>2.9042275714823E-3</v>
      </c>
      <c r="J2545">
        <v>7286144755.7603397</v>
      </c>
      <c r="K2545">
        <v>9629.5736265794894</v>
      </c>
      <c r="L2545">
        <v>6.8265221756562203E-3</v>
      </c>
      <c r="M2545">
        <v>1.8523870946010702E-2</v>
      </c>
      <c r="N2545">
        <v>7851029534.6494503</v>
      </c>
      <c r="O2545">
        <v>6363.89360840687</v>
      </c>
      <c r="P2545">
        <v>3.5300443243178999E-2</v>
      </c>
      <c r="Q2545">
        <v>5.0635493692976598E-3</v>
      </c>
      <c r="R2545">
        <v>8020689171.2086401</v>
      </c>
      <c r="S2545">
        <v>7676.8299697107504</v>
      </c>
      <c r="T2545">
        <v>6.5892881697378294E-2</v>
      </c>
      <c r="U2545">
        <v>6.1403381261267301E-3</v>
      </c>
    </row>
    <row r="2546" spans="1:21" x14ac:dyDescent="0.3">
      <c r="A2546">
        <v>13250.778920000001</v>
      </c>
      <c r="B2546">
        <v>0</v>
      </c>
      <c r="C2546">
        <v>221.643</v>
      </c>
      <c r="D2546">
        <v>502.137</v>
      </c>
      <c r="E2546">
        <v>135.947</v>
      </c>
      <c r="F2546">
        <v>7098527656.0116901</v>
      </c>
      <c r="G2546">
        <v>7843.15278630378</v>
      </c>
      <c r="H2546">
        <v>1.06705770842699E-3</v>
      </c>
      <c r="I2546">
        <v>2.9246336036870902E-3</v>
      </c>
      <c r="J2546">
        <v>7286140869.8408604</v>
      </c>
      <c r="K2546">
        <v>9630.2529041267408</v>
      </c>
      <c r="L2546">
        <v>6.8246562667991202E-3</v>
      </c>
      <c r="M2546">
        <v>1.8561417463303798E-2</v>
      </c>
      <c r="N2546">
        <v>7851026304.2146997</v>
      </c>
      <c r="O2546">
        <v>6366.1091466990001</v>
      </c>
      <c r="P2546">
        <v>3.5828727581310602E-2</v>
      </c>
      <c r="Q2546">
        <v>5.0638932681085196E-3</v>
      </c>
      <c r="R2546">
        <v>8020685191.7098904</v>
      </c>
      <c r="S2546">
        <v>7676.5171571623396</v>
      </c>
      <c r="T2546">
        <v>6.5907179678185102E-2</v>
      </c>
      <c r="U2546">
        <v>6.1322797604120103E-3</v>
      </c>
    </row>
    <row r="2547" spans="1:21" x14ac:dyDescent="0.3">
      <c r="A2547">
        <v>13255.960518</v>
      </c>
      <c r="B2547">
        <v>0</v>
      </c>
      <c r="C2547">
        <v>221.67</v>
      </c>
      <c r="D2547">
        <v>501.99900000000002</v>
      </c>
      <c r="E2547">
        <v>135.999</v>
      </c>
      <c r="F2547">
        <v>7098524453.6416597</v>
      </c>
      <c r="G2547">
        <v>7837.9178342344203</v>
      </c>
      <c r="H2547">
        <v>1.04821100356112E-3</v>
      </c>
      <c r="I2547">
        <v>2.9534511182752301E-3</v>
      </c>
      <c r="J2547">
        <v>7286137575.7566996</v>
      </c>
      <c r="K2547">
        <v>9631.0153119546994</v>
      </c>
      <c r="L2547">
        <v>6.83152342101762E-3</v>
      </c>
      <c r="M2547">
        <v>1.8525380832505801E-2</v>
      </c>
      <c r="N2547">
        <v>7851021889.9987202</v>
      </c>
      <c r="O2547">
        <v>6365.1894089915504</v>
      </c>
      <c r="P2547">
        <v>3.5311654058033902E-2</v>
      </c>
      <c r="Q2547">
        <v>5.0441993720394497E-3</v>
      </c>
      <c r="R2547">
        <v>8020680988.85497</v>
      </c>
      <c r="S2547">
        <v>7676.3665478436196</v>
      </c>
      <c r="T2547">
        <v>6.5969072591292394E-2</v>
      </c>
      <c r="U2547">
        <v>6.1423945343798301E-3</v>
      </c>
    </row>
    <row r="2548" spans="1:21" x14ac:dyDescent="0.3">
      <c r="A2548">
        <v>13261.17232</v>
      </c>
      <c r="B2548">
        <v>0</v>
      </c>
      <c r="C2548">
        <v>221.69800000000001</v>
      </c>
      <c r="D2548">
        <v>502.04700000000003</v>
      </c>
      <c r="E2548">
        <v>136.04400000000001</v>
      </c>
      <c r="F2548">
        <v>7098520740.2455196</v>
      </c>
      <c r="G2548">
        <v>7840.3208543778301</v>
      </c>
      <c r="H2548">
        <v>1.0578217923459499E-3</v>
      </c>
      <c r="I2548">
        <v>2.9493662423426999E-3</v>
      </c>
      <c r="J2548">
        <v>7286133626.8915901</v>
      </c>
      <c r="K2548">
        <v>9624.5205855458807</v>
      </c>
      <c r="L2548">
        <v>6.8334225108244596E-3</v>
      </c>
      <c r="M2548">
        <v>1.85223879766683E-2</v>
      </c>
      <c r="N2548">
        <v>7851018509.5149498</v>
      </c>
      <c r="O2548">
        <v>6363.9239290455898</v>
      </c>
      <c r="P2548">
        <v>3.57784585163336E-2</v>
      </c>
      <c r="Q2548">
        <v>5.0433553610637E-3</v>
      </c>
      <c r="R2548">
        <v>8020677481.5479097</v>
      </c>
      <c r="S2548">
        <v>7677.1057293224503</v>
      </c>
      <c r="T2548">
        <v>6.6086498150458403E-2</v>
      </c>
      <c r="U2548">
        <v>6.1203245968565701E-3</v>
      </c>
    </row>
    <row r="2549" spans="1:21" x14ac:dyDescent="0.3">
      <c r="A2549">
        <v>13266.384032</v>
      </c>
      <c r="B2549">
        <v>0</v>
      </c>
      <c r="C2549">
        <v>221.727</v>
      </c>
      <c r="D2549">
        <v>502.29199999999997</v>
      </c>
      <c r="E2549">
        <v>136.08500000000001</v>
      </c>
      <c r="F2549">
        <v>7098517274.0437603</v>
      </c>
      <c r="G2549">
        <v>7844.2222022788801</v>
      </c>
      <c r="H2549">
        <v>1.0606206267690401E-3</v>
      </c>
      <c r="I2549">
        <v>2.94891468552724E-3</v>
      </c>
      <c r="J2549">
        <v>7286130006.0994701</v>
      </c>
      <c r="K2549">
        <v>9631.9479689181899</v>
      </c>
      <c r="L2549">
        <v>6.8217819901025597E-3</v>
      </c>
      <c r="M2549">
        <v>1.8429559283138601E-2</v>
      </c>
      <c r="N2549">
        <v>7851013860.9520397</v>
      </c>
      <c r="O2549">
        <v>6365.8758933515901</v>
      </c>
      <c r="P2549">
        <v>3.5937082560972201E-2</v>
      </c>
      <c r="Q2549">
        <v>5.02804718444825E-3</v>
      </c>
      <c r="R2549">
        <v>8020673343.9453602</v>
      </c>
      <c r="S2549">
        <v>7673.1942451963296</v>
      </c>
      <c r="T2549">
        <v>6.6220396130520595E-2</v>
      </c>
      <c r="U2549">
        <v>6.1180244986450199E-3</v>
      </c>
    </row>
    <row r="2550" spans="1:21" x14ac:dyDescent="0.3">
      <c r="A2550">
        <v>13271.586029</v>
      </c>
      <c r="B2550">
        <v>0</v>
      </c>
      <c r="C2550">
        <v>221.75399999999999</v>
      </c>
      <c r="D2550">
        <v>502.37200000000001</v>
      </c>
      <c r="E2550">
        <v>136.113</v>
      </c>
      <c r="F2550">
        <v>7098513252.89184</v>
      </c>
      <c r="G2550">
        <v>7845.0266795512798</v>
      </c>
      <c r="H2550">
        <v>1.0703874430039199E-3</v>
      </c>
      <c r="I2550">
        <v>2.95681266919528E-3</v>
      </c>
      <c r="J2550">
        <v>7286126375.9805098</v>
      </c>
      <c r="K2550">
        <v>9632.3912869997293</v>
      </c>
      <c r="L2550">
        <v>6.8301170395993404E-3</v>
      </c>
      <c r="M2550">
        <v>1.8445070326865699E-2</v>
      </c>
      <c r="N2550">
        <v>7851010112.3264198</v>
      </c>
      <c r="O2550">
        <v>6365.4694867015496</v>
      </c>
      <c r="P2550">
        <v>3.5785331611937997E-2</v>
      </c>
      <c r="Q2550">
        <v>5.0147318934445897E-3</v>
      </c>
      <c r="R2550">
        <v>8020669243.5503798</v>
      </c>
      <c r="S2550">
        <v>7673.2641766147799</v>
      </c>
      <c r="T2550">
        <v>6.6354948927837207E-2</v>
      </c>
      <c r="U2550">
        <v>6.1245345225789697E-3</v>
      </c>
    </row>
    <row r="2551" spans="1:21" x14ac:dyDescent="0.3">
      <c r="A2551">
        <v>13276.787716000001</v>
      </c>
      <c r="B2551">
        <v>0</v>
      </c>
      <c r="C2551">
        <v>221.78100000000001</v>
      </c>
      <c r="D2551">
        <v>502.30700000000002</v>
      </c>
      <c r="E2551">
        <v>136.15100000000001</v>
      </c>
      <c r="F2551">
        <v>7098510290.9070501</v>
      </c>
      <c r="G2551">
        <v>7844.2517783536196</v>
      </c>
      <c r="H2551">
        <v>1.05590754836855E-3</v>
      </c>
      <c r="I2551">
        <v>2.9578634638016302E-3</v>
      </c>
      <c r="J2551">
        <v>7286122864.9544201</v>
      </c>
      <c r="K2551">
        <v>9627.6855656237894</v>
      </c>
      <c r="L2551">
        <v>6.8242471353933904E-3</v>
      </c>
      <c r="M2551">
        <v>1.84539960760765E-2</v>
      </c>
      <c r="N2551">
        <v>7851006531.0106897</v>
      </c>
      <c r="O2551">
        <v>6361.59497560614</v>
      </c>
      <c r="P2551">
        <v>3.5962312407848702E-2</v>
      </c>
      <c r="Q2551">
        <v>5.0290896401222404E-3</v>
      </c>
      <c r="R2551">
        <v>8020665183.7691298</v>
      </c>
      <c r="S2551">
        <v>7674.52296836183</v>
      </c>
      <c r="T2551">
        <v>6.6281510283766804E-2</v>
      </c>
      <c r="U2551">
        <v>6.1254995014080804E-3</v>
      </c>
    </row>
    <row r="2552" spans="1:21" x14ac:dyDescent="0.3">
      <c r="A2552">
        <v>13282.069299000001</v>
      </c>
      <c r="B2552">
        <v>0</v>
      </c>
      <c r="C2552">
        <v>221.80799999999999</v>
      </c>
      <c r="D2552">
        <v>502.11500000000001</v>
      </c>
      <c r="E2552">
        <v>136.203</v>
      </c>
      <c r="F2552">
        <v>7098506167.1054201</v>
      </c>
      <c r="G2552">
        <v>7842.6022995665999</v>
      </c>
      <c r="H2552">
        <v>1.06515397877003E-3</v>
      </c>
      <c r="I2552">
        <v>2.9671214540399702E-3</v>
      </c>
      <c r="J2552">
        <v>7286118979.7311096</v>
      </c>
      <c r="K2552">
        <v>9633.9198959914593</v>
      </c>
      <c r="L2552">
        <v>6.81308079187399E-3</v>
      </c>
      <c r="M2552">
        <v>1.8481835466096001E-2</v>
      </c>
      <c r="N2552">
        <v>7851002104.7302303</v>
      </c>
      <c r="O2552">
        <v>6361.4837782781897</v>
      </c>
      <c r="P2552">
        <v>3.61955977170254E-2</v>
      </c>
      <c r="Q2552">
        <v>5.01766985352894E-3</v>
      </c>
      <c r="R2552">
        <v>8020661182.0995998</v>
      </c>
      <c r="S2552">
        <v>7678.5813320150601</v>
      </c>
      <c r="T2552">
        <v>6.6492540003865203E-2</v>
      </c>
      <c r="U2552">
        <v>6.12155277630434E-3</v>
      </c>
    </row>
    <row r="2553" spans="1:21" x14ac:dyDescent="0.3">
      <c r="A2553">
        <v>13287.250855</v>
      </c>
      <c r="B2553">
        <v>0</v>
      </c>
      <c r="C2553">
        <v>221.83600000000001</v>
      </c>
      <c r="D2553">
        <v>502.03500000000003</v>
      </c>
      <c r="E2553">
        <v>136.239</v>
      </c>
      <c r="F2553">
        <v>7098503306.0278502</v>
      </c>
      <c r="G2553">
        <v>7843.82915296803</v>
      </c>
      <c r="H2553">
        <v>1.0860033622184101E-3</v>
      </c>
      <c r="I2553">
        <v>2.9702618660681001E-3</v>
      </c>
      <c r="J2553">
        <v>7286115394.6082096</v>
      </c>
      <c r="K2553">
        <v>9630.8656701216805</v>
      </c>
      <c r="L2553">
        <v>6.806187002815E-3</v>
      </c>
      <c r="M2553">
        <v>1.8401429289150801E-2</v>
      </c>
      <c r="N2553">
        <v>7850997647.1389399</v>
      </c>
      <c r="O2553">
        <v>6363.0514720524297</v>
      </c>
      <c r="P2553">
        <v>3.5843223460137102E-2</v>
      </c>
      <c r="Q2553">
        <v>5.0174952385331501E-3</v>
      </c>
      <c r="R2553">
        <v>8020657096.6288795</v>
      </c>
      <c r="S2553">
        <v>7675.9732867683097</v>
      </c>
      <c r="T2553">
        <v>6.6393926036873399E-2</v>
      </c>
      <c r="U2553">
        <v>6.1161162921614396E-3</v>
      </c>
    </row>
    <row r="2554" spans="1:21" x14ac:dyDescent="0.3">
      <c r="A2554">
        <v>13292.452056</v>
      </c>
      <c r="B2554">
        <v>0</v>
      </c>
      <c r="C2554">
        <v>221.863</v>
      </c>
      <c r="D2554">
        <v>502.07299999999998</v>
      </c>
      <c r="E2554">
        <v>136.274</v>
      </c>
      <c r="F2554">
        <v>7098499261.63375</v>
      </c>
      <c r="G2554">
        <v>7843.8182934306897</v>
      </c>
      <c r="H2554">
        <v>1.07007963108544E-3</v>
      </c>
      <c r="I2554">
        <v>2.9995073771796501E-3</v>
      </c>
      <c r="J2554">
        <v>7286112043.7227697</v>
      </c>
      <c r="K2554">
        <v>9635.0007907956206</v>
      </c>
      <c r="L2554">
        <v>6.8238975246466002E-3</v>
      </c>
      <c r="M2554">
        <v>1.8500836116018202E-2</v>
      </c>
      <c r="N2554">
        <v>7850994115.08179</v>
      </c>
      <c r="O2554">
        <v>6364.0080553452999</v>
      </c>
      <c r="P2554">
        <v>3.6025696057058798E-2</v>
      </c>
      <c r="Q2554">
        <v>5.0238492597551197E-3</v>
      </c>
      <c r="R2554">
        <v>8020653128.1048603</v>
      </c>
      <c r="S2554">
        <v>7672.4088112312302</v>
      </c>
      <c r="T2554">
        <v>6.6461633169982604E-2</v>
      </c>
      <c r="U2554">
        <v>6.1145460202155898E-3</v>
      </c>
    </row>
    <row r="2555" spans="1:21" x14ac:dyDescent="0.3">
      <c r="A2555">
        <v>13297.683601000001</v>
      </c>
      <c r="B2555">
        <v>0</v>
      </c>
      <c r="C2555">
        <v>221.893</v>
      </c>
      <c r="D2555">
        <v>502.149</v>
      </c>
      <c r="E2555">
        <v>136.31399999999999</v>
      </c>
      <c r="F2555">
        <v>7098495712.1252298</v>
      </c>
      <c r="G2555">
        <v>7841.9051394378403</v>
      </c>
      <c r="H2555">
        <v>1.08770991009468E-3</v>
      </c>
      <c r="I2555">
        <v>2.9806920175062001E-3</v>
      </c>
      <c r="J2555">
        <v>7286108181.1430998</v>
      </c>
      <c r="K2555">
        <v>9629.65256424775</v>
      </c>
      <c r="L2555">
        <v>6.8074580415719704E-3</v>
      </c>
      <c r="M2555">
        <v>1.8379244345460399E-2</v>
      </c>
      <c r="N2555">
        <v>7850991015.1988297</v>
      </c>
      <c r="O2555">
        <v>6359.1693030681199</v>
      </c>
      <c r="P2555">
        <v>3.5704633690689103E-2</v>
      </c>
      <c r="Q2555">
        <v>5.0170243937056897E-3</v>
      </c>
      <c r="R2555">
        <v>8020649081.7994499</v>
      </c>
      <c r="S2555">
        <v>7676.6693632877004</v>
      </c>
      <c r="T2555">
        <v>6.6672684215531505E-2</v>
      </c>
      <c r="U2555">
        <v>6.0955216745507803E-3</v>
      </c>
    </row>
    <row r="2556" spans="1:21" x14ac:dyDescent="0.3">
      <c r="A2556">
        <v>13302.874952</v>
      </c>
      <c r="B2556">
        <v>0</v>
      </c>
      <c r="C2556">
        <v>221.91900000000001</v>
      </c>
      <c r="D2556">
        <v>501.97</v>
      </c>
      <c r="E2556">
        <v>136.369</v>
      </c>
      <c r="F2556">
        <v>7098492390.0864801</v>
      </c>
      <c r="G2556">
        <v>7842.2992893671799</v>
      </c>
      <c r="H2556">
        <v>1.0578580006289501E-3</v>
      </c>
      <c r="I2556">
        <v>3.0071349924572599E-3</v>
      </c>
      <c r="J2556">
        <v>7286104356.6979303</v>
      </c>
      <c r="K2556">
        <v>9633.9771051434709</v>
      </c>
      <c r="L2556">
        <v>6.8294327881851004E-3</v>
      </c>
      <c r="M2556">
        <v>1.8408072980014799E-2</v>
      </c>
      <c r="N2556">
        <v>7850987006.8411303</v>
      </c>
      <c r="O2556">
        <v>6361.9337526172403</v>
      </c>
      <c r="P2556">
        <v>3.5915860317942402E-2</v>
      </c>
      <c r="Q2556">
        <v>5.0034050135191101E-3</v>
      </c>
      <c r="R2556">
        <v>8020645306.29179</v>
      </c>
      <c r="S2556">
        <v>7678.8429292167502</v>
      </c>
      <c r="T2556">
        <v>6.6690203164492701E-2</v>
      </c>
      <c r="U2556">
        <v>6.1166174463205703E-3</v>
      </c>
    </row>
    <row r="2557" spans="1:21" x14ac:dyDescent="0.3">
      <c r="A2557">
        <v>13308.077137</v>
      </c>
      <c r="B2557">
        <v>0</v>
      </c>
      <c r="C2557">
        <v>221.946</v>
      </c>
      <c r="D2557">
        <v>501.83499999999998</v>
      </c>
      <c r="E2557">
        <v>136.392</v>
      </c>
      <c r="F2557">
        <v>7098488763.61835</v>
      </c>
      <c r="G2557">
        <v>7839.76523891754</v>
      </c>
      <c r="H2557">
        <v>1.07874585057051E-3</v>
      </c>
      <c r="I2557">
        <v>2.9820712707494101E-3</v>
      </c>
      <c r="J2557">
        <v>7286100787.4593296</v>
      </c>
      <c r="K2557">
        <v>9629.6230371298898</v>
      </c>
      <c r="L2557">
        <v>6.8166272793155902E-3</v>
      </c>
      <c r="M2557">
        <v>1.8404105147812499E-2</v>
      </c>
      <c r="N2557">
        <v>7850983695.0715704</v>
      </c>
      <c r="O2557">
        <v>6357.09935918274</v>
      </c>
      <c r="P2557">
        <v>3.59103510943517E-2</v>
      </c>
      <c r="Q2557">
        <v>5.0023123231128803E-3</v>
      </c>
      <c r="R2557">
        <v>8020641212.5358801</v>
      </c>
      <c r="S2557">
        <v>7675.9591904794697</v>
      </c>
      <c r="T2557">
        <v>6.7219643220883904E-2</v>
      </c>
      <c r="U2557">
        <v>6.1253273747945798E-3</v>
      </c>
    </row>
    <row r="2558" spans="1:21" x14ac:dyDescent="0.3">
      <c r="A2558">
        <v>13313.288816</v>
      </c>
      <c r="B2558">
        <v>0</v>
      </c>
      <c r="C2558">
        <v>221.97399999999999</v>
      </c>
      <c r="D2558">
        <v>501.61799999999999</v>
      </c>
      <c r="E2558">
        <v>136.428</v>
      </c>
      <c r="F2558">
        <v>7098485341.6022997</v>
      </c>
      <c r="G2558">
        <v>7840.9519757233002</v>
      </c>
      <c r="H2558">
        <v>1.0741240162408399E-3</v>
      </c>
      <c r="I2558">
        <v>3.00363497919469E-3</v>
      </c>
      <c r="J2558">
        <v>7286097159.0683603</v>
      </c>
      <c r="K2558">
        <v>9632.5127088537392</v>
      </c>
      <c r="L2558">
        <v>6.8361685032844802E-3</v>
      </c>
      <c r="M2558">
        <v>1.8465351677303898E-2</v>
      </c>
      <c r="N2558">
        <v>7850979801.6551905</v>
      </c>
      <c r="O2558">
        <v>6366.79852893511</v>
      </c>
      <c r="P2558">
        <v>3.5913294244576802E-2</v>
      </c>
      <c r="Q2558">
        <v>4.9937416259528099E-3</v>
      </c>
      <c r="R2558">
        <v>8020637493.5759897</v>
      </c>
      <c r="S2558">
        <v>7678.6283944012703</v>
      </c>
      <c r="T2558">
        <v>6.6995595419130902E-2</v>
      </c>
      <c r="U2558">
        <v>6.1163362388112902E-3</v>
      </c>
    </row>
    <row r="2559" spans="1:21" x14ac:dyDescent="0.3">
      <c r="A2559">
        <v>13318.501128</v>
      </c>
      <c r="B2559">
        <v>0</v>
      </c>
      <c r="C2559">
        <v>222.00200000000001</v>
      </c>
      <c r="D2559">
        <v>501.48099999999999</v>
      </c>
      <c r="E2559">
        <v>136.459</v>
      </c>
      <c r="F2559">
        <v>7098481604.11063</v>
      </c>
      <c r="G2559">
        <v>7843.3396640073397</v>
      </c>
      <c r="H2559">
        <v>1.0814298098013801E-3</v>
      </c>
      <c r="I2559">
        <v>3.0046738975720499E-3</v>
      </c>
      <c r="J2559">
        <v>7286093330.6765203</v>
      </c>
      <c r="K2559">
        <v>9633.5908058327095</v>
      </c>
      <c r="L2559">
        <v>6.8253794567903802E-3</v>
      </c>
      <c r="M2559">
        <v>1.8359342677282099E-2</v>
      </c>
      <c r="N2559">
        <v>7850975645.8672199</v>
      </c>
      <c r="O2559">
        <v>6363.5945266752997</v>
      </c>
      <c r="P2559">
        <v>3.57852326544967E-2</v>
      </c>
      <c r="Q2559">
        <v>4.9855218523001303E-3</v>
      </c>
      <c r="R2559">
        <v>8020633480.9453897</v>
      </c>
      <c r="S2559">
        <v>7674.8170208292604</v>
      </c>
      <c r="T2559">
        <v>6.6870143480394495E-2</v>
      </c>
      <c r="U2559">
        <v>6.1257361002307904E-3</v>
      </c>
    </row>
    <row r="2560" spans="1:21" x14ac:dyDescent="0.3">
      <c r="A2560">
        <v>13323.712995</v>
      </c>
      <c r="B2560">
        <v>0</v>
      </c>
      <c r="C2560">
        <v>222.02799999999999</v>
      </c>
      <c r="D2560">
        <v>501.6</v>
      </c>
      <c r="E2560">
        <v>136.51499999999999</v>
      </c>
      <c r="F2560">
        <v>7098477863.49403</v>
      </c>
      <c r="G2560">
        <v>7845.7961668497201</v>
      </c>
      <c r="H2560">
        <v>1.05926704513923E-3</v>
      </c>
      <c r="I2560">
        <v>3.0168323457333301E-3</v>
      </c>
      <c r="J2560">
        <v>7286089850.2555504</v>
      </c>
      <c r="K2560">
        <v>9631.4287838962191</v>
      </c>
      <c r="L2560">
        <v>6.8191533982796503E-3</v>
      </c>
      <c r="M2560">
        <v>1.83647696969809E-2</v>
      </c>
      <c r="N2560">
        <v>7850970736.0489101</v>
      </c>
      <c r="O2560">
        <v>6367.1087929062696</v>
      </c>
      <c r="P2560">
        <v>3.6174783228680403E-2</v>
      </c>
      <c r="Q2560">
        <v>4.9814883456758604E-3</v>
      </c>
      <c r="R2560">
        <v>8020629207.5839796</v>
      </c>
      <c r="S2560">
        <v>7675.9767972422796</v>
      </c>
      <c r="T2560">
        <v>6.7087810773925005E-2</v>
      </c>
      <c r="U2560">
        <v>6.10224823915666E-3</v>
      </c>
    </row>
    <row r="2561" spans="1:21" x14ac:dyDescent="0.3">
      <c r="A2561">
        <v>13328.925021999999</v>
      </c>
      <c r="B2561">
        <v>0</v>
      </c>
      <c r="C2561">
        <v>222.05699999999999</v>
      </c>
      <c r="D2561">
        <v>501.834</v>
      </c>
      <c r="E2561">
        <v>136.55000000000001</v>
      </c>
      <c r="F2561">
        <v>7098474537.9620104</v>
      </c>
      <c r="G2561">
        <v>7845.3857619604196</v>
      </c>
      <c r="H2561">
        <v>1.08886072828676E-3</v>
      </c>
      <c r="I2561">
        <v>3.0133226087738999E-3</v>
      </c>
      <c r="J2561">
        <v>7286086473.68151</v>
      </c>
      <c r="K2561">
        <v>9633.7254699797795</v>
      </c>
      <c r="L2561">
        <v>6.8170354018394896E-3</v>
      </c>
      <c r="M2561">
        <v>1.8349382458199601E-2</v>
      </c>
      <c r="N2561">
        <v>7850967420.8220501</v>
      </c>
      <c r="O2561">
        <v>6365.772136904</v>
      </c>
      <c r="P2561">
        <v>3.5979703659460703E-2</v>
      </c>
      <c r="Q2561">
        <v>4.9821257810922599E-3</v>
      </c>
      <c r="R2561">
        <v>8020625318.5605898</v>
      </c>
      <c r="S2561">
        <v>7679.9587189568001</v>
      </c>
      <c r="T2561">
        <v>6.6833033246201601E-2</v>
      </c>
      <c r="U2561">
        <v>6.1049235900510904E-3</v>
      </c>
    </row>
    <row r="2562" spans="1:21" x14ac:dyDescent="0.3">
      <c r="A2562">
        <v>13334.216576000001</v>
      </c>
      <c r="B2562">
        <v>0</v>
      </c>
      <c r="C2562">
        <v>222.084</v>
      </c>
      <c r="D2562">
        <v>501.91800000000001</v>
      </c>
      <c r="E2562">
        <v>136.58500000000001</v>
      </c>
      <c r="F2562">
        <v>7098471126.2568197</v>
      </c>
      <c r="G2562">
        <v>7840.8046415190001</v>
      </c>
      <c r="H2562">
        <v>1.05588122843016E-3</v>
      </c>
      <c r="I2562">
        <v>3.0231805653559798E-3</v>
      </c>
      <c r="J2562">
        <v>7286082516.7161102</v>
      </c>
      <c r="K2562">
        <v>9632.8274973373791</v>
      </c>
      <c r="L2562">
        <v>6.8123434151744202E-3</v>
      </c>
      <c r="M2562">
        <v>1.8312420806988101E-2</v>
      </c>
      <c r="N2562">
        <v>7850963878.5601501</v>
      </c>
      <c r="O2562">
        <v>6365.4285407546804</v>
      </c>
      <c r="P2562">
        <v>3.6195290738946999E-2</v>
      </c>
      <c r="Q2562">
        <v>4.9694839792116304E-3</v>
      </c>
      <c r="R2562">
        <v>8020621543.3155403</v>
      </c>
      <c r="S2562">
        <v>7674.2082365947399</v>
      </c>
      <c r="T2562">
        <v>6.7167976172623406E-2</v>
      </c>
      <c r="U2562">
        <v>6.09991817691198E-3</v>
      </c>
    </row>
    <row r="2563" spans="1:21" x14ac:dyDescent="0.3">
      <c r="A2563">
        <v>13339.398275</v>
      </c>
      <c r="B2563">
        <v>0</v>
      </c>
      <c r="C2563">
        <v>222.11099999999999</v>
      </c>
      <c r="D2563">
        <v>501.78199999999998</v>
      </c>
      <c r="E2563">
        <v>136.601</v>
      </c>
      <c r="F2563">
        <v>7098467389.16922</v>
      </c>
      <c r="G2563">
        <v>7841.7577482626702</v>
      </c>
      <c r="H2563">
        <v>1.05889616059061E-3</v>
      </c>
      <c r="I2563">
        <v>3.0183187179935E-3</v>
      </c>
      <c r="J2563">
        <v>7286078671.6269703</v>
      </c>
      <c r="K2563">
        <v>9631.3206928805994</v>
      </c>
      <c r="L2563">
        <v>6.8110157836085497E-3</v>
      </c>
      <c r="M2563">
        <v>1.8265427809547201E-2</v>
      </c>
      <c r="N2563">
        <v>7850960206.2883101</v>
      </c>
      <c r="O2563">
        <v>6358.4222561787401</v>
      </c>
      <c r="P2563">
        <v>3.6157736781846098E-2</v>
      </c>
      <c r="Q2563">
        <v>4.9775243440779403E-3</v>
      </c>
      <c r="R2563">
        <v>8020617370.1388798</v>
      </c>
      <c r="S2563">
        <v>7676.8693482076897</v>
      </c>
      <c r="T2563">
        <v>6.7268292171280705E-2</v>
      </c>
      <c r="U2563">
        <v>6.1036819347078403E-3</v>
      </c>
    </row>
    <row r="2564" spans="1:21" x14ac:dyDescent="0.3">
      <c r="A2564">
        <v>13344.600197</v>
      </c>
      <c r="B2564">
        <v>0</v>
      </c>
      <c r="C2564">
        <v>222.13800000000001</v>
      </c>
      <c r="D2564">
        <v>501.678</v>
      </c>
      <c r="E2564">
        <v>136.65299999999999</v>
      </c>
      <c r="F2564">
        <v>7098464201.6230602</v>
      </c>
      <c r="G2564">
        <v>7842.50733439948</v>
      </c>
      <c r="H2564">
        <v>1.0657378908832599E-3</v>
      </c>
      <c r="I2564">
        <v>3.03691924191231E-3</v>
      </c>
      <c r="J2564">
        <v>7286075458.9639196</v>
      </c>
      <c r="K2564">
        <v>9626.4505021726509</v>
      </c>
      <c r="L2564">
        <v>6.8108160214234697E-3</v>
      </c>
      <c r="M2564">
        <v>1.8347092243538001E-2</v>
      </c>
      <c r="N2564">
        <v>7850955597.3822098</v>
      </c>
      <c r="O2564">
        <v>6362.5342842074097</v>
      </c>
      <c r="P2564">
        <v>3.6010593554320097E-2</v>
      </c>
      <c r="Q2564">
        <v>4.9596321790013201E-3</v>
      </c>
      <c r="R2564">
        <v>8020613292.8425102</v>
      </c>
      <c r="S2564">
        <v>7681.0340206998098</v>
      </c>
      <c r="T2564">
        <v>6.7143587745293595E-2</v>
      </c>
      <c r="U2564">
        <v>6.0964565148419504E-3</v>
      </c>
    </row>
    <row r="2565" spans="1:21" x14ac:dyDescent="0.3">
      <c r="A2565">
        <v>13349.801541000001</v>
      </c>
      <c r="B2565">
        <v>0</v>
      </c>
      <c r="C2565">
        <v>222.166</v>
      </c>
      <c r="D2565">
        <v>501.61099999999999</v>
      </c>
      <c r="E2565">
        <v>136.70400000000001</v>
      </c>
      <c r="F2565">
        <v>7098460367.6916304</v>
      </c>
      <c r="G2565">
        <v>7841.5513914202402</v>
      </c>
      <c r="H2565">
        <v>1.0678943550986599E-3</v>
      </c>
      <c r="I2565">
        <v>3.0209962964342098E-3</v>
      </c>
      <c r="J2565">
        <v>7286071503.0714703</v>
      </c>
      <c r="K2565">
        <v>9635.5865470825102</v>
      </c>
      <c r="L2565">
        <v>6.8373249930448396E-3</v>
      </c>
      <c r="M2565">
        <v>1.8182364133782401E-2</v>
      </c>
      <c r="N2565">
        <v>7850952775.2578602</v>
      </c>
      <c r="O2565">
        <v>6360.0227248791198</v>
      </c>
      <c r="P2565">
        <v>3.6532137330423299E-2</v>
      </c>
      <c r="Q2565">
        <v>4.9339954985389203E-3</v>
      </c>
      <c r="R2565">
        <v>8020609352.6311598</v>
      </c>
      <c r="S2565">
        <v>7674.3464050153298</v>
      </c>
      <c r="T2565">
        <v>6.7314182986178805E-2</v>
      </c>
      <c r="U2565">
        <v>6.1022035162017303E-3</v>
      </c>
    </row>
    <row r="2566" spans="1:21" x14ac:dyDescent="0.3">
      <c r="A2566">
        <v>13355.013290000001</v>
      </c>
      <c r="B2566">
        <v>0</v>
      </c>
      <c r="C2566">
        <v>222.19</v>
      </c>
      <c r="D2566">
        <v>501.529</v>
      </c>
      <c r="E2566">
        <v>136.71700000000001</v>
      </c>
      <c r="F2566">
        <v>7098456667.7351704</v>
      </c>
      <c r="G2566">
        <v>7839.5879307510004</v>
      </c>
      <c r="H2566">
        <v>1.0654711115235401E-3</v>
      </c>
      <c r="I2566">
        <v>3.0477656459956702E-3</v>
      </c>
      <c r="J2566">
        <v>7286067810.8555899</v>
      </c>
      <c r="K2566">
        <v>9637.7073094420393</v>
      </c>
      <c r="L2566">
        <v>6.8287584133325E-3</v>
      </c>
      <c r="M2566">
        <v>1.8322333840995901E-2</v>
      </c>
      <c r="N2566">
        <v>7850948086.1399202</v>
      </c>
      <c r="O2566">
        <v>6365.8645661926203</v>
      </c>
      <c r="P2566">
        <v>3.6432211156371297E-2</v>
      </c>
      <c r="Q2566">
        <v>4.9584657316548101E-3</v>
      </c>
      <c r="R2566">
        <v>8020605275.6118202</v>
      </c>
      <c r="S2566">
        <v>7675.9984750353296</v>
      </c>
      <c r="T2566">
        <v>6.76531893563877E-2</v>
      </c>
      <c r="U2566">
        <v>6.08581880618365E-3</v>
      </c>
    </row>
    <row r="2567" spans="1:21" x14ac:dyDescent="0.3">
      <c r="A2567">
        <v>13360.204866</v>
      </c>
      <c r="B2567">
        <v>0</v>
      </c>
      <c r="C2567">
        <v>222.22</v>
      </c>
      <c r="D2567">
        <v>501.46600000000001</v>
      </c>
      <c r="E2567">
        <v>136.88</v>
      </c>
      <c r="F2567">
        <v>7098453364.8998203</v>
      </c>
      <c r="G2567">
        <v>7848.7257096146204</v>
      </c>
      <c r="H2567">
        <v>1.06892197939731E-3</v>
      </c>
      <c r="I2567">
        <v>3.0528831819638899E-3</v>
      </c>
      <c r="J2567">
        <v>7286064189.4253798</v>
      </c>
      <c r="K2567">
        <v>9633.6802991178793</v>
      </c>
      <c r="L2567">
        <v>6.8129522756770703E-3</v>
      </c>
      <c r="M2567">
        <v>1.8227336900639501E-2</v>
      </c>
      <c r="N2567">
        <v>7850943858.6637096</v>
      </c>
      <c r="O2567">
        <v>6362.14212574048</v>
      </c>
      <c r="P2567">
        <v>3.6472446192444802E-2</v>
      </c>
      <c r="Q2567">
        <v>4.9364072248634702E-3</v>
      </c>
      <c r="R2567">
        <v>8020601494.7890902</v>
      </c>
      <c r="S2567">
        <v>7679.0823897009304</v>
      </c>
      <c r="T2567">
        <v>6.7372914017048799E-2</v>
      </c>
      <c r="U2567">
        <v>6.0933914180104102E-3</v>
      </c>
    </row>
    <row r="2568" spans="1:21" x14ac:dyDescent="0.3">
      <c r="A2568">
        <v>13365.406572</v>
      </c>
      <c r="B2568">
        <v>0</v>
      </c>
      <c r="C2568">
        <v>222.24700000000001</v>
      </c>
      <c r="D2568">
        <v>501.59800000000001</v>
      </c>
      <c r="E2568">
        <v>136.922</v>
      </c>
      <c r="F2568">
        <v>7098449778.9204702</v>
      </c>
      <c r="G2568">
        <v>7845.3602983516703</v>
      </c>
      <c r="H2568">
        <v>1.0869711063808401E-3</v>
      </c>
      <c r="I2568">
        <v>3.0583557726569801E-3</v>
      </c>
      <c r="J2568">
        <v>7286060670.2544098</v>
      </c>
      <c r="K2568">
        <v>9633.0907169865495</v>
      </c>
      <c r="L2568">
        <v>6.8052151920811096E-3</v>
      </c>
      <c r="M2568">
        <v>1.8130326607721001E-2</v>
      </c>
      <c r="N2568">
        <v>7850939772.9847298</v>
      </c>
      <c r="O2568">
        <v>6361.97125824267</v>
      </c>
      <c r="P2568">
        <v>3.6471649355768902E-2</v>
      </c>
      <c r="Q2568">
        <v>4.9289706389190101E-3</v>
      </c>
      <c r="R2568">
        <v>8020597426.4692001</v>
      </c>
      <c r="S2568">
        <v>7681.5872714818297</v>
      </c>
      <c r="T2568">
        <v>6.7639186473782295E-2</v>
      </c>
      <c r="U2568">
        <v>6.08111500920614E-3</v>
      </c>
    </row>
    <row r="2569" spans="1:21" x14ac:dyDescent="0.3">
      <c r="A2569">
        <v>13370.598522</v>
      </c>
      <c r="B2569">
        <v>0</v>
      </c>
      <c r="C2569">
        <v>222.27600000000001</v>
      </c>
      <c r="D2569">
        <v>501.69200000000001</v>
      </c>
      <c r="E2569">
        <v>136.821</v>
      </c>
      <c r="F2569">
        <v>7098446170.5402203</v>
      </c>
      <c r="G2569">
        <v>7843.80570157904</v>
      </c>
      <c r="H2569">
        <v>1.0698349017004599E-3</v>
      </c>
      <c r="I2569">
        <v>3.0577772675510501E-3</v>
      </c>
      <c r="J2569">
        <v>7286057009.2581997</v>
      </c>
      <c r="K2569">
        <v>9631.9416344730798</v>
      </c>
      <c r="L2569">
        <v>6.8220889470455397E-3</v>
      </c>
      <c r="M2569">
        <v>1.8244759308163199E-2</v>
      </c>
      <c r="N2569">
        <v>7850936040.2299099</v>
      </c>
      <c r="O2569">
        <v>6367.1296192653499</v>
      </c>
      <c r="P2569">
        <v>3.6279595954132701E-2</v>
      </c>
      <c r="Q2569">
        <v>4.9260145489533301E-3</v>
      </c>
      <c r="R2569">
        <v>8020593253.9475403</v>
      </c>
      <c r="S2569">
        <v>7680.0302329827</v>
      </c>
      <c r="T2569">
        <v>6.75007338518398E-2</v>
      </c>
      <c r="U2569">
        <v>6.0774011351742204E-3</v>
      </c>
    </row>
    <row r="2570" spans="1:21" x14ac:dyDescent="0.3">
      <c r="A2570">
        <v>13375.799064999999</v>
      </c>
      <c r="B2570">
        <v>0</v>
      </c>
      <c r="C2570">
        <v>222.30199999999999</v>
      </c>
      <c r="D2570">
        <v>501.70400000000001</v>
      </c>
      <c r="E2570">
        <v>136.87299999999999</v>
      </c>
      <c r="F2570">
        <v>7098442746.6117802</v>
      </c>
      <c r="G2570">
        <v>7841.30237859507</v>
      </c>
      <c r="H2570">
        <v>1.0615291225039101E-3</v>
      </c>
      <c r="I2570">
        <v>3.0504808686558798E-3</v>
      </c>
      <c r="J2570">
        <v>7286053185.9320898</v>
      </c>
      <c r="K2570">
        <v>9632.7655090845601</v>
      </c>
      <c r="L2570">
        <v>6.8104329273584504E-3</v>
      </c>
      <c r="M2570">
        <v>1.8192484422546399E-2</v>
      </c>
      <c r="N2570">
        <v>7850932148.3229799</v>
      </c>
      <c r="O2570">
        <v>6360.9137383761099</v>
      </c>
      <c r="P2570">
        <v>3.6264081439902202E-2</v>
      </c>
      <c r="Q2570">
        <v>4.9282350254754304E-3</v>
      </c>
      <c r="R2570">
        <v>8020589547.9162903</v>
      </c>
      <c r="S2570">
        <v>7675.34355840849</v>
      </c>
      <c r="T2570">
        <v>6.7627651396794095E-2</v>
      </c>
      <c r="U2570">
        <v>6.0843949206808899E-3</v>
      </c>
    </row>
    <row r="2571" spans="1:21" x14ac:dyDescent="0.3">
      <c r="A2571">
        <v>13381.001013999999</v>
      </c>
      <c r="B2571">
        <v>0</v>
      </c>
      <c r="C2571">
        <v>222.33</v>
      </c>
      <c r="D2571">
        <v>501.76499999999999</v>
      </c>
      <c r="E2571">
        <v>137.07900000000001</v>
      </c>
      <c r="F2571">
        <v>7098439095.2099199</v>
      </c>
      <c r="G2571">
        <v>7843.0482117410802</v>
      </c>
      <c r="H2571">
        <v>1.0664555725123099E-3</v>
      </c>
      <c r="I2571">
        <v>3.06279998218009E-3</v>
      </c>
      <c r="J2571">
        <v>7286049595.9454603</v>
      </c>
      <c r="K2571">
        <v>9636.6393212762396</v>
      </c>
      <c r="L2571">
        <v>6.8215724651481896E-3</v>
      </c>
      <c r="M2571">
        <v>1.8112455956382899E-2</v>
      </c>
      <c r="N2571">
        <v>7850928205.3785105</v>
      </c>
      <c r="O2571">
        <v>6362.5006467740404</v>
      </c>
      <c r="P2571">
        <v>3.6333036007991898E-2</v>
      </c>
      <c r="Q2571">
        <v>4.9265400612661797E-3</v>
      </c>
      <c r="R2571">
        <v>8020585764.4619398</v>
      </c>
      <c r="S2571">
        <v>7681.2094135058096</v>
      </c>
      <c r="T2571">
        <v>6.7486570018052305E-2</v>
      </c>
      <c r="U2571">
        <v>6.0726968112469002E-3</v>
      </c>
    </row>
    <row r="2572" spans="1:21" x14ac:dyDescent="0.3">
      <c r="A2572">
        <v>13386.292663</v>
      </c>
      <c r="B2572">
        <v>0</v>
      </c>
      <c r="C2572">
        <v>222.35599999999999</v>
      </c>
      <c r="D2572">
        <v>501.82799999999997</v>
      </c>
      <c r="E2572">
        <v>137.03299999999999</v>
      </c>
      <c r="F2572">
        <v>7098435422.3723497</v>
      </c>
      <c r="G2572">
        <v>7842.07939682916</v>
      </c>
      <c r="H2572">
        <v>1.0785218406314701E-3</v>
      </c>
      <c r="I2572">
        <v>3.07369051138787E-3</v>
      </c>
      <c r="J2572">
        <v>7286045817.5117197</v>
      </c>
      <c r="K2572">
        <v>9631.5759943264602</v>
      </c>
      <c r="L2572">
        <v>6.8258982769614403E-3</v>
      </c>
      <c r="M2572">
        <v>1.8178380437336002E-2</v>
      </c>
      <c r="N2572">
        <v>7850924738.0794497</v>
      </c>
      <c r="O2572">
        <v>6364.6656579207602</v>
      </c>
      <c r="P2572">
        <v>3.6451923070172997E-2</v>
      </c>
      <c r="Q2572">
        <v>4.9079816477174401E-3</v>
      </c>
      <c r="R2572">
        <v>8020581358.8240004</v>
      </c>
      <c r="S2572">
        <v>7682.1041141912301</v>
      </c>
      <c r="T2572">
        <v>6.7821277379072203E-2</v>
      </c>
      <c r="U2572">
        <v>6.07917904160223E-3</v>
      </c>
    </row>
    <row r="2573" spans="1:21" x14ac:dyDescent="0.3">
      <c r="A2573">
        <v>13391.504268999999</v>
      </c>
      <c r="B2573">
        <v>0</v>
      </c>
      <c r="C2573">
        <v>222.38499999999999</v>
      </c>
      <c r="D2573">
        <v>501.80500000000001</v>
      </c>
      <c r="E2573">
        <v>136.98699999999999</v>
      </c>
      <c r="F2573">
        <v>7098431745.38062</v>
      </c>
      <c r="G2573">
        <v>7845.7435275339003</v>
      </c>
      <c r="H2573">
        <v>1.0700246544005801E-3</v>
      </c>
      <c r="I2573">
        <v>3.0855914667973698E-3</v>
      </c>
      <c r="J2573">
        <v>7286041999.3688097</v>
      </c>
      <c r="K2573">
        <v>9638.9735520648792</v>
      </c>
      <c r="L2573">
        <v>6.8181028421994702E-3</v>
      </c>
      <c r="M2573">
        <v>1.8161392119641E-2</v>
      </c>
      <c r="N2573">
        <v>7850920467.7649498</v>
      </c>
      <c r="O2573">
        <v>6362.82913346649</v>
      </c>
      <c r="P2573">
        <v>3.6529545377860802E-2</v>
      </c>
      <c r="Q2573">
        <v>4.9150415041952604E-3</v>
      </c>
      <c r="R2573">
        <v>8020577546.7143297</v>
      </c>
      <c r="S2573">
        <v>7682.7809762812603</v>
      </c>
      <c r="T2573">
        <v>6.7780484301545901E-2</v>
      </c>
      <c r="U2573">
        <v>6.0826532463612503E-3</v>
      </c>
    </row>
    <row r="2574" spans="1:21" x14ac:dyDescent="0.3">
      <c r="A2574">
        <v>13396.695526</v>
      </c>
      <c r="B2574">
        <v>0</v>
      </c>
      <c r="C2574">
        <v>222.41</v>
      </c>
      <c r="D2574">
        <v>501.58699999999999</v>
      </c>
      <c r="E2574">
        <v>137.012</v>
      </c>
      <c r="F2574">
        <v>7098428874.3697004</v>
      </c>
      <c r="G2574">
        <v>7837.9510711537896</v>
      </c>
      <c r="H2574">
        <v>1.0608991994795101E-3</v>
      </c>
      <c r="I2574">
        <v>3.10592528225003E-3</v>
      </c>
      <c r="J2574">
        <v>7286038502.7177696</v>
      </c>
      <c r="K2574">
        <v>9637.0472368293504</v>
      </c>
      <c r="L2574">
        <v>6.8295362322783899E-3</v>
      </c>
      <c r="M2574">
        <v>1.8044337722180202E-2</v>
      </c>
      <c r="N2574">
        <v>7850917851.9637003</v>
      </c>
      <c r="O2574">
        <v>6366.4807987763197</v>
      </c>
      <c r="P2574">
        <v>3.6564342114969998E-2</v>
      </c>
      <c r="Q2574">
        <v>4.8839428668275599E-3</v>
      </c>
      <c r="R2574">
        <v>8020573663.7069702</v>
      </c>
      <c r="S2574">
        <v>7679.0413959113303</v>
      </c>
      <c r="T2574">
        <v>6.8004837890498701E-2</v>
      </c>
      <c r="U2574">
        <v>6.0713725682161003E-3</v>
      </c>
    </row>
    <row r="2575" spans="1:21" x14ac:dyDescent="0.3">
      <c r="A2575">
        <v>13401.906314</v>
      </c>
      <c r="B2575">
        <v>0</v>
      </c>
      <c r="C2575">
        <v>222.43799999999999</v>
      </c>
      <c r="D2575">
        <v>501.54500000000002</v>
      </c>
      <c r="E2575">
        <v>137.041</v>
      </c>
      <c r="F2575">
        <v>7098424954.0258703</v>
      </c>
      <c r="G2575">
        <v>7844.5187681060397</v>
      </c>
      <c r="H2575">
        <v>1.07645711730456E-3</v>
      </c>
      <c r="I2575">
        <v>3.1052217089677201E-3</v>
      </c>
      <c r="J2575">
        <v>7286034971.2933502</v>
      </c>
      <c r="K2575">
        <v>9635.6513065024101</v>
      </c>
      <c r="L2575">
        <v>6.8347792174529498E-3</v>
      </c>
      <c r="M2575">
        <v>1.8125734213158998E-2</v>
      </c>
      <c r="N2575">
        <v>7850913073.9461403</v>
      </c>
      <c r="O2575">
        <v>6364.2914589984202</v>
      </c>
      <c r="P2575">
        <v>3.6565827185661599E-2</v>
      </c>
      <c r="Q2575">
        <v>4.8849303514162E-3</v>
      </c>
      <c r="R2575">
        <v>8020569462.8115997</v>
      </c>
      <c r="S2575">
        <v>7683.1228875883098</v>
      </c>
      <c r="T2575">
        <v>6.8378390343059994E-2</v>
      </c>
      <c r="U2575">
        <v>6.0582075696837701E-3</v>
      </c>
    </row>
    <row r="2576" spans="1:21" x14ac:dyDescent="0.3">
      <c r="A2576">
        <v>13407.081545999999</v>
      </c>
      <c r="B2576">
        <v>0</v>
      </c>
      <c r="C2576">
        <v>222.46600000000001</v>
      </c>
      <c r="D2576">
        <v>501.61500000000001</v>
      </c>
      <c r="E2576">
        <v>137.11000000000001</v>
      </c>
      <c r="F2576">
        <v>7098421505.1752005</v>
      </c>
      <c r="G2576">
        <v>7841.4422832145801</v>
      </c>
      <c r="H2576">
        <v>1.0710786090356601E-3</v>
      </c>
      <c r="I2576">
        <v>3.12223849655024E-3</v>
      </c>
      <c r="J2576">
        <v>7286031596.3735104</v>
      </c>
      <c r="K2576">
        <v>9635.2832045334799</v>
      </c>
      <c r="L2576">
        <v>6.8486491564506303E-3</v>
      </c>
      <c r="M2576">
        <v>1.8054014744417202E-2</v>
      </c>
      <c r="N2576">
        <v>7850909643.3680201</v>
      </c>
      <c r="O2576">
        <v>6363.56722419383</v>
      </c>
      <c r="P2576">
        <v>3.6371170696931299E-2</v>
      </c>
      <c r="Q2576">
        <v>4.8669725211935499E-3</v>
      </c>
      <c r="R2576">
        <v>8020565712.2383299</v>
      </c>
      <c r="S2576">
        <v>7681.18392786191</v>
      </c>
      <c r="T2576">
        <v>6.8098864052509006E-2</v>
      </c>
      <c r="U2576">
        <v>6.0395021445107198E-3</v>
      </c>
    </row>
    <row r="2577" spans="1:21" x14ac:dyDescent="0.3">
      <c r="A2577">
        <v>13412.293646</v>
      </c>
      <c r="B2577">
        <v>0</v>
      </c>
      <c r="C2577">
        <v>222.49299999999999</v>
      </c>
      <c r="D2577">
        <v>501.68700000000001</v>
      </c>
      <c r="E2577">
        <v>137.124</v>
      </c>
      <c r="F2577">
        <v>7098417903.2360497</v>
      </c>
      <c r="G2577">
        <v>7841.7341749769002</v>
      </c>
      <c r="H2577">
        <v>1.08760745618113E-3</v>
      </c>
      <c r="I2577">
        <v>3.1242964345627399E-3</v>
      </c>
      <c r="J2577">
        <v>7286027711.7009001</v>
      </c>
      <c r="K2577">
        <v>9629.6501681333302</v>
      </c>
      <c r="L2577">
        <v>6.8273715567081896E-3</v>
      </c>
      <c r="M2577">
        <v>1.7957928266678701E-2</v>
      </c>
      <c r="N2577">
        <v>7850905111.1121302</v>
      </c>
      <c r="O2577">
        <v>6365.3476607252696</v>
      </c>
      <c r="P2577">
        <v>3.6664155574818003E-2</v>
      </c>
      <c r="Q2577">
        <v>4.8890226619852997E-3</v>
      </c>
      <c r="R2577">
        <v>8020561503.6557503</v>
      </c>
      <c r="S2577">
        <v>7679.0000547232503</v>
      </c>
      <c r="T2577">
        <v>6.8083733441427E-2</v>
      </c>
      <c r="U2577">
        <v>6.0349109696380097E-3</v>
      </c>
    </row>
    <row r="2578" spans="1:21" x14ac:dyDescent="0.3">
      <c r="A2578">
        <v>13417.466332</v>
      </c>
      <c r="B2578">
        <v>0</v>
      </c>
      <c r="C2578">
        <v>222.52</v>
      </c>
      <c r="D2578">
        <v>501.649</v>
      </c>
      <c r="E2578">
        <v>137.17400000000001</v>
      </c>
      <c r="F2578">
        <v>7098414453.5879097</v>
      </c>
      <c r="G2578">
        <v>7843.8954452078297</v>
      </c>
      <c r="H2578">
        <v>1.08019736030294E-3</v>
      </c>
      <c r="I2578">
        <v>3.1139949205660198E-3</v>
      </c>
      <c r="J2578">
        <v>7286024044.8718901</v>
      </c>
      <c r="K2578">
        <v>9635.8747819750006</v>
      </c>
      <c r="L2578">
        <v>6.8232410274489397E-3</v>
      </c>
      <c r="M2578">
        <v>1.8054312924751299E-2</v>
      </c>
      <c r="N2578">
        <v>7850901269.0098104</v>
      </c>
      <c r="O2578">
        <v>6358.2113894922304</v>
      </c>
      <c r="P2578">
        <v>3.6442617824185203E-2</v>
      </c>
      <c r="Q2578">
        <v>4.8708221794395903E-3</v>
      </c>
      <c r="R2578">
        <v>8020557334.5696697</v>
      </c>
      <c r="S2578">
        <v>7682.0958673102004</v>
      </c>
      <c r="T2578">
        <v>6.8190711225240105E-2</v>
      </c>
      <c r="U2578">
        <v>6.0453517296548904E-3</v>
      </c>
    </row>
    <row r="2579" spans="1:21" x14ac:dyDescent="0.3">
      <c r="A2579">
        <v>13422.647226999999</v>
      </c>
      <c r="B2579">
        <v>0</v>
      </c>
      <c r="C2579">
        <v>222.54599999999999</v>
      </c>
      <c r="D2579">
        <v>501.60199999999998</v>
      </c>
      <c r="E2579">
        <v>137.21799999999999</v>
      </c>
      <c r="F2579">
        <v>7098411228.3802605</v>
      </c>
      <c r="G2579">
        <v>7845.3622242175597</v>
      </c>
      <c r="H2579">
        <v>1.08172195907767E-3</v>
      </c>
      <c r="I2579">
        <v>3.1579784401488901E-3</v>
      </c>
      <c r="J2579">
        <v>7286020306.4147196</v>
      </c>
      <c r="K2579">
        <v>9635.3566771489404</v>
      </c>
      <c r="L2579">
        <v>6.8298341697319099E-3</v>
      </c>
      <c r="M2579">
        <v>1.79022880804919E-2</v>
      </c>
      <c r="N2579">
        <v>7850897107.09758</v>
      </c>
      <c r="O2579">
        <v>6359.6491212137198</v>
      </c>
      <c r="P2579">
        <v>3.6865948588660498E-2</v>
      </c>
      <c r="Q2579">
        <v>4.8425665064149599E-3</v>
      </c>
      <c r="R2579">
        <v>8020553718.2867002</v>
      </c>
      <c r="S2579">
        <v>7682.4791805486902</v>
      </c>
      <c r="T2579">
        <v>6.7963853569732197E-2</v>
      </c>
      <c r="U2579">
        <v>6.02885638119245E-3</v>
      </c>
    </row>
    <row r="2580" spans="1:21" x14ac:dyDescent="0.3">
      <c r="A2580">
        <v>13427.813568</v>
      </c>
      <c r="B2580">
        <v>0</v>
      </c>
      <c r="C2580">
        <v>222.572</v>
      </c>
      <c r="D2580">
        <v>501.46300000000002</v>
      </c>
      <c r="E2580">
        <v>137.25899999999999</v>
      </c>
      <c r="F2580">
        <v>7098407073.5603304</v>
      </c>
      <c r="G2580">
        <v>7848.7540746301502</v>
      </c>
      <c r="H2580">
        <v>1.06902961621911E-3</v>
      </c>
      <c r="I2580">
        <v>3.1435591629915701E-3</v>
      </c>
      <c r="J2580">
        <v>7286016772.2751904</v>
      </c>
      <c r="K2580">
        <v>9636.2696666449792</v>
      </c>
      <c r="L2580">
        <v>6.8217437341974501E-3</v>
      </c>
      <c r="M2580">
        <v>1.7935453433264199E-2</v>
      </c>
      <c r="N2580">
        <v>7850894417.1511002</v>
      </c>
      <c r="O2580">
        <v>6366.7316866321999</v>
      </c>
      <c r="P2580">
        <v>3.6332419699118601E-2</v>
      </c>
      <c r="Q2580">
        <v>4.8338949810886904E-3</v>
      </c>
      <c r="R2580">
        <v>8020549560.6209602</v>
      </c>
      <c r="S2580">
        <v>7682.2145863914902</v>
      </c>
      <c r="T2580">
        <v>6.8443393674333705E-2</v>
      </c>
      <c r="U2580">
        <v>6.0261645418062098E-3</v>
      </c>
    </row>
    <row r="2581" spans="1:21" x14ac:dyDescent="0.3">
      <c r="A2581">
        <v>13432.995378</v>
      </c>
      <c r="B2581">
        <v>0</v>
      </c>
      <c r="C2581">
        <v>222.601</v>
      </c>
      <c r="D2581">
        <v>501.40899999999999</v>
      </c>
      <c r="E2581">
        <v>137.26900000000001</v>
      </c>
      <c r="F2581">
        <v>7098403422.3042297</v>
      </c>
      <c r="G2581">
        <v>7848.37969418785</v>
      </c>
      <c r="H2581">
        <v>1.0961368962709699E-3</v>
      </c>
      <c r="I2581">
        <v>3.1598157670041701E-3</v>
      </c>
      <c r="J2581">
        <v>7286013018.1315098</v>
      </c>
      <c r="K2581">
        <v>9636.2884986234294</v>
      </c>
      <c r="L2581">
        <v>6.81039749273522E-3</v>
      </c>
      <c r="M2581">
        <v>1.7918230009264999E-2</v>
      </c>
      <c r="N2581">
        <v>7850889937.3856697</v>
      </c>
      <c r="O2581">
        <v>6367.8970087992502</v>
      </c>
      <c r="P2581">
        <v>3.6755524760858201E-2</v>
      </c>
      <c r="Q2581">
        <v>4.8373692979571097E-3</v>
      </c>
      <c r="R2581">
        <v>8020545690.8444099</v>
      </c>
      <c r="S2581">
        <v>7680.9753080108803</v>
      </c>
      <c r="T2581">
        <v>6.8203832585294194E-2</v>
      </c>
      <c r="U2581">
        <v>6.0208227891659803E-3</v>
      </c>
    </row>
    <row r="2582" spans="1:21" x14ac:dyDescent="0.3">
      <c r="A2582">
        <v>13438.267658000001</v>
      </c>
      <c r="B2582">
        <v>0</v>
      </c>
      <c r="C2582">
        <v>222.62799999999999</v>
      </c>
      <c r="D2582">
        <v>501.49700000000001</v>
      </c>
      <c r="E2582">
        <v>137.32</v>
      </c>
      <c r="F2582">
        <v>7098400008.9935598</v>
      </c>
      <c r="G2582">
        <v>7845.1997703055504</v>
      </c>
      <c r="H2582">
        <v>1.07872230310814E-3</v>
      </c>
      <c r="I2582">
        <v>3.17744743046685E-3</v>
      </c>
      <c r="J2582">
        <v>7286009243.96661</v>
      </c>
      <c r="K2582">
        <v>9635.4930921674004</v>
      </c>
      <c r="L2582">
        <v>6.8150928728525602E-3</v>
      </c>
      <c r="M2582">
        <v>1.7911812913857499E-2</v>
      </c>
      <c r="N2582">
        <v>7850885685.7747698</v>
      </c>
      <c r="O2582">
        <v>6369.7009918104905</v>
      </c>
      <c r="P2582">
        <v>3.6779254852410001E-2</v>
      </c>
      <c r="Q2582">
        <v>4.8207924256252E-3</v>
      </c>
      <c r="R2582">
        <v>8020541891.6239595</v>
      </c>
      <c r="S2582">
        <v>7686.6274243159496</v>
      </c>
      <c r="T2582">
        <v>6.8342675081406207E-2</v>
      </c>
      <c r="U2582">
        <v>6.0419607484134604E-3</v>
      </c>
    </row>
    <row r="2583" spans="1:21" x14ac:dyDescent="0.3">
      <c r="A2583">
        <v>13443.488926</v>
      </c>
      <c r="B2583">
        <v>0</v>
      </c>
      <c r="C2583">
        <v>222.65600000000001</v>
      </c>
      <c r="D2583">
        <v>501.363</v>
      </c>
      <c r="E2583">
        <v>137.339</v>
      </c>
      <c r="F2583">
        <v>7098396386.2756701</v>
      </c>
      <c r="G2583">
        <v>7844.3364704630503</v>
      </c>
      <c r="H2583">
        <v>1.0830037476217899E-3</v>
      </c>
      <c r="I2583">
        <v>3.1550004396734802E-3</v>
      </c>
      <c r="J2583">
        <v>7286005710.2380304</v>
      </c>
      <c r="K2583">
        <v>9635.5963131624903</v>
      </c>
      <c r="L2583">
        <v>6.8177577459380004E-3</v>
      </c>
      <c r="M2583">
        <v>1.77989421128503E-2</v>
      </c>
      <c r="N2583">
        <v>7850881521.0682697</v>
      </c>
      <c r="O2583">
        <v>6363.7427963648797</v>
      </c>
      <c r="P2583">
        <v>3.70934933786565E-2</v>
      </c>
      <c r="Q2583">
        <v>4.8322344942263598E-3</v>
      </c>
      <c r="R2583">
        <v>8020537804.8219995</v>
      </c>
      <c r="S2583">
        <v>7686.2774770113201</v>
      </c>
      <c r="T2583">
        <v>6.8394983799793405E-2</v>
      </c>
      <c r="U2583">
        <v>6.0213763953630099E-3</v>
      </c>
    </row>
    <row r="2584" spans="1:21" x14ac:dyDescent="0.3">
      <c r="A2584">
        <v>13448.680195000001</v>
      </c>
      <c r="B2584">
        <v>0</v>
      </c>
      <c r="C2584">
        <v>222.68299999999999</v>
      </c>
      <c r="D2584">
        <v>501.13799999999998</v>
      </c>
      <c r="E2584">
        <v>137.39500000000001</v>
      </c>
      <c r="F2584">
        <v>7098393008.4466295</v>
      </c>
      <c r="G2584">
        <v>7844.3813804227702</v>
      </c>
      <c r="H2584">
        <v>1.0720557873699201E-3</v>
      </c>
      <c r="I2584">
        <v>3.1758517741087202E-3</v>
      </c>
      <c r="J2584">
        <v>7286001954.5958595</v>
      </c>
      <c r="K2584">
        <v>9635.5897860970708</v>
      </c>
      <c r="L2584">
        <v>6.8167065761569699E-3</v>
      </c>
      <c r="M2584">
        <v>1.7864887700809799E-2</v>
      </c>
      <c r="N2584">
        <v>7850877966.3288298</v>
      </c>
      <c r="O2584">
        <v>6369.5186881470099</v>
      </c>
      <c r="P2584">
        <v>3.6917073849989698E-2</v>
      </c>
      <c r="Q2584">
        <v>4.8323808727225902E-3</v>
      </c>
      <c r="R2584">
        <v>8020533530.6961403</v>
      </c>
      <c r="S2584">
        <v>7681.0772990099304</v>
      </c>
      <c r="T2584">
        <v>6.8746267104913106E-2</v>
      </c>
      <c r="U2584">
        <v>6.0309197827199601E-3</v>
      </c>
    </row>
    <row r="2585" spans="1:21" x14ac:dyDescent="0.3">
      <c r="A2585">
        <v>13453.841713</v>
      </c>
      <c r="B2585">
        <v>0</v>
      </c>
      <c r="C2585">
        <v>222.71</v>
      </c>
      <c r="D2585">
        <v>501.09899999999999</v>
      </c>
      <c r="E2585">
        <v>137.43799999999999</v>
      </c>
      <c r="F2585">
        <v>7098389640.4378996</v>
      </c>
      <c r="G2585">
        <v>7848.0802523163402</v>
      </c>
      <c r="H2585">
        <v>1.0664299857293699E-3</v>
      </c>
      <c r="I2585">
        <v>3.1842989135339199E-3</v>
      </c>
      <c r="J2585">
        <v>7285998465.1452799</v>
      </c>
      <c r="K2585">
        <v>9635.1416800046609</v>
      </c>
      <c r="L2585">
        <v>6.8333327004194604E-3</v>
      </c>
      <c r="M2585">
        <v>1.7820015492575701E-2</v>
      </c>
      <c r="N2585">
        <v>7850874801.1049805</v>
      </c>
      <c r="O2585">
        <v>6366.1124336440898</v>
      </c>
      <c r="P2585">
        <v>3.6720594396487199E-2</v>
      </c>
      <c r="Q2585">
        <v>4.7962423934138397E-3</v>
      </c>
      <c r="R2585">
        <v>8020529450.2403898</v>
      </c>
      <c r="S2585">
        <v>7686.1298211909598</v>
      </c>
      <c r="T2585">
        <v>6.8767979842702096E-2</v>
      </c>
      <c r="U2585">
        <v>6.0267214671159497E-3</v>
      </c>
    </row>
    <row r="2586" spans="1:21" x14ac:dyDescent="0.3">
      <c r="A2586">
        <v>13459.033136</v>
      </c>
      <c r="B2586">
        <v>0</v>
      </c>
      <c r="C2586">
        <v>222.738</v>
      </c>
      <c r="D2586">
        <v>501.09399999999999</v>
      </c>
      <c r="E2586">
        <v>137.47300000000001</v>
      </c>
      <c r="F2586">
        <v>7098386059.4790401</v>
      </c>
      <c r="G2586">
        <v>7845.0245932744801</v>
      </c>
      <c r="H2586">
        <v>1.08286639388343E-3</v>
      </c>
      <c r="I2586">
        <v>3.2013500836222701E-3</v>
      </c>
      <c r="J2586">
        <v>7285994636.3229303</v>
      </c>
      <c r="K2586">
        <v>9638.4623949434808</v>
      </c>
      <c r="L2586">
        <v>6.8296557394429197E-3</v>
      </c>
      <c r="M2586">
        <v>1.77695892775371E-2</v>
      </c>
      <c r="N2586">
        <v>7850870997.9696102</v>
      </c>
      <c r="O2586">
        <v>6367.1861049683903</v>
      </c>
      <c r="P2586">
        <v>3.70807732051813E-2</v>
      </c>
      <c r="Q2586">
        <v>4.82270481382557E-3</v>
      </c>
      <c r="R2586">
        <v>8020526042.3834105</v>
      </c>
      <c r="S2586">
        <v>7687.4603323244501</v>
      </c>
      <c r="T2586">
        <v>6.8710521504078206E-2</v>
      </c>
      <c r="U2586">
        <v>6.01548098174658E-3</v>
      </c>
    </row>
    <row r="2587" spans="1:21" x14ac:dyDescent="0.3">
      <c r="A2587">
        <v>13464.245634999999</v>
      </c>
      <c r="B2587">
        <v>0</v>
      </c>
      <c r="C2587">
        <v>222.76300000000001</v>
      </c>
      <c r="D2587">
        <v>501.24099999999999</v>
      </c>
      <c r="E2587">
        <v>137.49700000000001</v>
      </c>
      <c r="F2587">
        <v>7098382466.0572996</v>
      </c>
      <c r="G2587">
        <v>7847.1450292631198</v>
      </c>
      <c r="H2587">
        <v>1.08920606428515E-3</v>
      </c>
      <c r="I2587">
        <v>3.2075615732878701E-3</v>
      </c>
      <c r="J2587">
        <v>7285991000.9945698</v>
      </c>
      <c r="K2587">
        <v>9636.7077199746309</v>
      </c>
      <c r="L2587">
        <v>6.8208756643677098E-3</v>
      </c>
      <c r="M2587">
        <v>1.78070586060948E-2</v>
      </c>
      <c r="N2587">
        <v>7850865766.1468601</v>
      </c>
      <c r="O2587">
        <v>6361.6898399433203</v>
      </c>
      <c r="P2587">
        <v>3.6924863124368601E-2</v>
      </c>
      <c r="Q2587">
        <v>4.7911366864586196E-3</v>
      </c>
      <c r="R2587">
        <v>8020521884.4848299</v>
      </c>
      <c r="S2587">
        <v>7683.4715541722699</v>
      </c>
      <c r="T2587">
        <v>6.8617107019572701E-2</v>
      </c>
      <c r="U2587">
        <v>6.0076969357330699E-3</v>
      </c>
    </row>
    <row r="2588" spans="1:21" x14ac:dyDescent="0.3">
      <c r="A2588">
        <v>13469.427911999999</v>
      </c>
      <c r="B2588">
        <v>0</v>
      </c>
      <c r="C2588">
        <v>222.792</v>
      </c>
      <c r="D2588">
        <v>501.26100000000002</v>
      </c>
      <c r="E2588">
        <v>137.56</v>
      </c>
      <c r="F2588">
        <v>7098378703.9314699</v>
      </c>
      <c r="G2588">
        <v>7847.1614900059203</v>
      </c>
      <c r="H2588">
        <v>1.08167964232901E-3</v>
      </c>
      <c r="I2588">
        <v>3.2082192267446799E-3</v>
      </c>
      <c r="J2588">
        <v>7285987369.6159801</v>
      </c>
      <c r="K2588">
        <v>9639.6613616243903</v>
      </c>
      <c r="L2588">
        <v>6.8268855830343903E-3</v>
      </c>
      <c r="M2588">
        <v>1.7792632900143799E-2</v>
      </c>
      <c r="N2588">
        <v>7850862635.4197102</v>
      </c>
      <c r="O2588">
        <v>6366.2288396098402</v>
      </c>
      <c r="P2588">
        <v>3.6812753727939497E-2</v>
      </c>
      <c r="Q2588">
        <v>4.7850919254514603E-3</v>
      </c>
      <c r="R2588">
        <v>8020517803.7676601</v>
      </c>
      <c r="S2588">
        <v>7685.0356868139397</v>
      </c>
      <c r="T2588">
        <v>6.8895305695813203E-2</v>
      </c>
      <c r="U2588">
        <v>6.0102750018764103E-3</v>
      </c>
    </row>
    <row r="2589" spans="1:21" x14ac:dyDescent="0.3">
      <c r="A2589">
        <v>13474.629902000001</v>
      </c>
      <c r="B2589">
        <v>0</v>
      </c>
      <c r="C2589">
        <v>222.81800000000001</v>
      </c>
      <c r="D2589">
        <v>501.214</v>
      </c>
      <c r="E2589">
        <v>137.596</v>
      </c>
      <c r="F2589">
        <v>7098375431.6433601</v>
      </c>
      <c r="G2589">
        <v>7841.5251234552397</v>
      </c>
      <c r="H2589">
        <v>1.0837861917366901E-3</v>
      </c>
      <c r="I2589">
        <v>3.2180896748221998E-3</v>
      </c>
      <c r="J2589">
        <v>7285983980.9363098</v>
      </c>
      <c r="K2589">
        <v>9643.9075610990403</v>
      </c>
      <c r="L2589">
        <v>6.8268595583786803E-3</v>
      </c>
      <c r="M2589">
        <v>1.7784452226321499E-2</v>
      </c>
      <c r="N2589">
        <v>7850858508.5161505</v>
      </c>
      <c r="O2589">
        <v>6369.84244786417</v>
      </c>
      <c r="P2589">
        <v>3.7264884842546503E-2</v>
      </c>
      <c r="Q2589">
        <v>4.7860236710608002E-3</v>
      </c>
      <c r="R2589">
        <v>8020513565.79352</v>
      </c>
      <c r="S2589">
        <v>7683.8742154560996</v>
      </c>
      <c r="T2589">
        <v>6.9048670667245599E-2</v>
      </c>
      <c r="U2589">
        <v>6.0068947641142498E-3</v>
      </c>
    </row>
    <row r="2590" spans="1:21" x14ac:dyDescent="0.3">
      <c r="A2590">
        <v>13479.831958000001</v>
      </c>
      <c r="B2590">
        <v>0</v>
      </c>
      <c r="C2590">
        <v>222.84399999999999</v>
      </c>
      <c r="D2590">
        <v>501.08699999999999</v>
      </c>
      <c r="E2590">
        <v>137.63999999999999</v>
      </c>
      <c r="F2590">
        <v>7098371741.0025101</v>
      </c>
      <c r="G2590">
        <v>7846.5295585321701</v>
      </c>
      <c r="H2590">
        <v>1.09267584816724E-3</v>
      </c>
      <c r="I2590">
        <v>3.2243457930096302E-3</v>
      </c>
      <c r="J2590">
        <v>7285980276.9526796</v>
      </c>
      <c r="K2590">
        <v>9640.0928002128294</v>
      </c>
      <c r="L2590">
        <v>6.8303412482833099E-3</v>
      </c>
      <c r="M2590">
        <v>1.7816677405438901E-2</v>
      </c>
      <c r="N2590">
        <v>7850853965.2905502</v>
      </c>
      <c r="O2590">
        <v>6370.8606795676196</v>
      </c>
      <c r="P2590">
        <v>3.6921575879426599E-2</v>
      </c>
      <c r="Q2590">
        <v>4.7837632813339699E-3</v>
      </c>
      <c r="R2590">
        <v>8020509581.4013796</v>
      </c>
      <c r="S2590">
        <v>7688.1953367056703</v>
      </c>
      <c r="T2590">
        <v>6.8825289095796494E-2</v>
      </c>
      <c r="U2590">
        <v>6.0019494563119903E-3</v>
      </c>
    </row>
    <row r="2591" spans="1:21" x14ac:dyDescent="0.3">
      <c r="A2591">
        <v>13485.013376000001</v>
      </c>
      <c r="B2591">
        <v>0</v>
      </c>
      <c r="C2591">
        <v>222.87100000000001</v>
      </c>
      <c r="D2591">
        <v>501.06</v>
      </c>
      <c r="E2591">
        <v>137.69</v>
      </c>
      <c r="F2591">
        <v>7098367873.50035</v>
      </c>
      <c r="G2591">
        <v>7846.2559834035301</v>
      </c>
      <c r="H2591">
        <v>1.08874526773555E-3</v>
      </c>
      <c r="I2591">
        <v>3.2185421187105102E-3</v>
      </c>
      <c r="J2591">
        <v>7285976406.5501003</v>
      </c>
      <c r="K2591">
        <v>9636.9839016384194</v>
      </c>
      <c r="L2591">
        <v>6.8011439981889603E-3</v>
      </c>
      <c r="M2591">
        <v>1.7619289836623801E-2</v>
      </c>
      <c r="N2591">
        <v>7850850760.6458302</v>
      </c>
      <c r="O2591">
        <v>6366.0851389435802</v>
      </c>
      <c r="P2591">
        <v>3.7149700286565099E-2</v>
      </c>
      <c r="Q2591">
        <v>4.7727599706748804E-3</v>
      </c>
      <c r="R2591">
        <v>8020505680.5792599</v>
      </c>
      <c r="S2591">
        <v>7684.4964067574901</v>
      </c>
      <c r="T2591">
        <v>6.9076299694774301E-2</v>
      </c>
      <c r="U2591">
        <v>6.0158376960883801E-3</v>
      </c>
    </row>
    <row r="2592" spans="1:21" x14ac:dyDescent="0.3">
      <c r="A2592">
        <v>13490.295101</v>
      </c>
      <c r="B2592">
        <v>0</v>
      </c>
      <c r="C2592">
        <v>222.898</v>
      </c>
      <c r="D2592">
        <v>500.96300000000002</v>
      </c>
      <c r="E2592">
        <v>137.69900000000001</v>
      </c>
      <c r="F2592">
        <v>7098364005.8127403</v>
      </c>
      <c r="G2592">
        <v>7843.9576817696397</v>
      </c>
      <c r="H2592">
        <v>1.0989830378529701E-3</v>
      </c>
      <c r="I2592">
        <v>3.2356528558443098E-3</v>
      </c>
      <c r="J2592">
        <v>7285972879.6661301</v>
      </c>
      <c r="K2592">
        <v>9635.2508749947592</v>
      </c>
      <c r="L2592">
        <v>6.8353654152641698E-3</v>
      </c>
      <c r="M2592">
        <v>1.7707324523764102E-2</v>
      </c>
      <c r="N2592">
        <v>7850846870.2658997</v>
      </c>
      <c r="O2592">
        <v>6371.8289440578501</v>
      </c>
      <c r="P2592">
        <v>3.7034807774107698E-2</v>
      </c>
      <c r="Q2592">
        <v>4.7775812998251902E-3</v>
      </c>
      <c r="R2592">
        <v>8020501752.75916</v>
      </c>
      <c r="S2592">
        <v>7685.2100561432899</v>
      </c>
      <c r="T2592">
        <v>6.9164296686829399E-2</v>
      </c>
      <c r="U2592">
        <v>6.0131459328548404E-3</v>
      </c>
    </row>
    <row r="2593" spans="1:21" x14ac:dyDescent="0.3">
      <c r="A2593">
        <v>13495.49655</v>
      </c>
      <c r="B2593">
        <v>0</v>
      </c>
      <c r="C2593">
        <v>222.92599999999999</v>
      </c>
      <c r="D2593">
        <v>500.96800000000002</v>
      </c>
      <c r="E2593">
        <v>137.75700000000001</v>
      </c>
      <c r="F2593">
        <v>7098361001.5098</v>
      </c>
      <c r="G2593">
        <v>7841.9135832082002</v>
      </c>
      <c r="H2593">
        <v>1.0809341925462799E-3</v>
      </c>
      <c r="I2593">
        <v>3.2151790410274599E-3</v>
      </c>
      <c r="J2593">
        <v>7285969240.7431498</v>
      </c>
      <c r="K2593">
        <v>9638.4198890751904</v>
      </c>
      <c r="L2593">
        <v>6.8310947349039799E-3</v>
      </c>
      <c r="M2593">
        <v>1.7731358606946301E-2</v>
      </c>
      <c r="N2593">
        <v>7850843615.05056</v>
      </c>
      <c r="O2593">
        <v>6371.2814771957601</v>
      </c>
      <c r="P2593">
        <v>3.7431118693641102E-2</v>
      </c>
      <c r="Q2593">
        <v>4.7848104983436697E-3</v>
      </c>
      <c r="R2593">
        <v>8020497915.5604095</v>
      </c>
      <c r="S2593">
        <v>7686.7815622175003</v>
      </c>
      <c r="T2593">
        <v>6.9374866122916004E-2</v>
      </c>
      <c r="U2593">
        <v>6.0048631836335303E-3</v>
      </c>
    </row>
    <row r="2594" spans="1:21" x14ac:dyDescent="0.3">
      <c r="A2594">
        <v>13500.698204</v>
      </c>
      <c r="B2594">
        <v>0</v>
      </c>
      <c r="C2594">
        <v>222.953</v>
      </c>
      <c r="D2594">
        <v>501.125</v>
      </c>
      <c r="E2594">
        <v>137.80000000000001</v>
      </c>
      <c r="F2594">
        <v>7098357262.7641897</v>
      </c>
      <c r="G2594">
        <v>7843.3941055885898</v>
      </c>
      <c r="H2594">
        <v>1.0973795467974E-3</v>
      </c>
      <c r="I2594">
        <v>3.2315284322662402E-3</v>
      </c>
      <c r="J2594">
        <v>7285965446.2439003</v>
      </c>
      <c r="K2594">
        <v>9638.0371380008492</v>
      </c>
      <c r="L2594">
        <v>6.8240896022827204E-3</v>
      </c>
      <c r="M2594">
        <v>1.7719650326288E-2</v>
      </c>
      <c r="N2594">
        <v>7850839424.49827</v>
      </c>
      <c r="O2594">
        <v>6372.6689799532296</v>
      </c>
      <c r="P2594">
        <v>3.6975483005670398E-2</v>
      </c>
      <c r="Q2594">
        <v>4.7750272846654304E-3</v>
      </c>
      <c r="R2594">
        <v>8020493978.5980101</v>
      </c>
      <c r="S2594">
        <v>7687.6893410332304</v>
      </c>
      <c r="T2594">
        <v>6.9349796071072903E-2</v>
      </c>
      <c r="U2594">
        <v>6.0001310695251102E-3</v>
      </c>
    </row>
    <row r="2595" spans="1:21" x14ac:dyDescent="0.3">
      <c r="A2595">
        <v>13505.909610999999</v>
      </c>
      <c r="B2595">
        <v>0</v>
      </c>
      <c r="C2595">
        <v>222.98099999999999</v>
      </c>
      <c r="D2595">
        <v>501.23700000000002</v>
      </c>
      <c r="E2595">
        <v>137.83500000000001</v>
      </c>
      <c r="F2595">
        <v>7098353796.4228697</v>
      </c>
      <c r="G2595">
        <v>7847.06242107461</v>
      </c>
      <c r="H2595">
        <v>1.07357296319129E-3</v>
      </c>
      <c r="I2595">
        <v>3.2317633397455701E-3</v>
      </c>
      <c r="J2595">
        <v>7285961732.0237999</v>
      </c>
      <c r="K2595">
        <v>9635.2000282679001</v>
      </c>
      <c r="L2595">
        <v>6.8180373331390102E-3</v>
      </c>
      <c r="M2595">
        <v>1.7690283796234101E-2</v>
      </c>
      <c r="N2595">
        <v>7850835668.4984102</v>
      </c>
      <c r="O2595">
        <v>6360.8914899691999</v>
      </c>
      <c r="P2595">
        <v>3.7362019440188E-2</v>
      </c>
      <c r="Q2595">
        <v>4.76214417753929E-3</v>
      </c>
      <c r="R2595">
        <v>8020489676.7763996</v>
      </c>
      <c r="S2595">
        <v>7686.2598711215396</v>
      </c>
      <c r="T2595">
        <v>6.9120820502213104E-2</v>
      </c>
      <c r="U2595">
        <v>6.0019681492405799E-3</v>
      </c>
    </row>
    <row r="2596" spans="1:21" x14ac:dyDescent="0.3">
      <c r="A2596">
        <v>13511.111224</v>
      </c>
      <c r="B2596">
        <v>0</v>
      </c>
      <c r="C2596">
        <v>223.00800000000001</v>
      </c>
      <c r="D2596">
        <v>501.20499999999998</v>
      </c>
      <c r="E2596">
        <v>137.84</v>
      </c>
      <c r="F2596">
        <v>7098350321.7818403</v>
      </c>
      <c r="G2596">
        <v>7846.7251659599096</v>
      </c>
      <c r="H2596">
        <v>1.06189246517258E-3</v>
      </c>
      <c r="I2596">
        <v>3.2296105388024601E-3</v>
      </c>
      <c r="J2596">
        <v>7285957940.3176003</v>
      </c>
      <c r="K2596">
        <v>9635.9209539394506</v>
      </c>
      <c r="L2596">
        <v>6.8283796249058101E-3</v>
      </c>
      <c r="M2596">
        <v>1.7721524819635001E-2</v>
      </c>
      <c r="N2596">
        <v>7850831033.0736303</v>
      </c>
      <c r="O2596">
        <v>6369.6353521558403</v>
      </c>
      <c r="P2596">
        <v>3.7219314631199603E-2</v>
      </c>
      <c r="Q2596">
        <v>4.7506955661121598E-3</v>
      </c>
      <c r="R2596">
        <v>8020485800.5308599</v>
      </c>
      <c r="S2596">
        <v>7688.5911660226102</v>
      </c>
      <c r="T2596">
        <v>6.9035178584909401E-2</v>
      </c>
      <c r="U2596">
        <v>6.0036473727954204E-3</v>
      </c>
    </row>
    <row r="2597" spans="1:21" x14ac:dyDescent="0.3">
      <c r="A2597">
        <v>13516.293009000001</v>
      </c>
      <c r="B2597">
        <v>0</v>
      </c>
      <c r="C2597">
        <v>223.03299999999999</v>
      </c>
      <c r="D2597">
        <v>501.37400000000002</v>
      </c>
      <c r="E2597">
        <v>137.89500000000001</v>
      </c>
      <c r="F2597">
        <v>7098346769.8589096</v>
      </c>
      <c r="G2597">
        <v>7838.5362050159601</v>
      </c>
      <c r="H2597">
        <v>1.0808263115952099E-3</v>
      </c>
      <c r="I2597">
        <v>3.2436207464125702E-3</v>
      </c>
      <c r="J2597">
        <v>7285954426.6710596</v>
      </c>
      <c r="K2597">
        <v>9638.7878561983998</v>
      </c>
      <c r="L2597">
        <v>6.8061954357703002E-3</v>
      </c>
      <c r="M2597">
        <v>1.76251420956221E-2</v>
      </c>
      <c r="N2597">
        <v>7850827700.2000399</v>
      </c>
      <c r="O2597">
        <v>6364.4042065861404</v>
      </c>
      <c r="P2597">
        <v>3.7707732672289697E-2</v>
      </c>
      <c r="Q2597">
        <v>4.7718428165440903E-3</v>
      </c>
      <c r="R2597">
        <v>8020481881.4839201</v>
      </c>
      <c r="S2597">
        <v>7685.48890628967</v>
      </c>
      <c r="T2597">
        <v>6.9135628137083197E-2</v>
      </c>
      <c r="U2597">
        <v>5.98018861932145E-3</v>
      </c>
    </row>
    <row r="2598" spans="1:21" x14ac:dyDescent="0.3">
      <c r="A2598">
        <v>13521.49454</v>
      </c>
      <c r="B2598">
        <v>0</v>
      </c>
      <c r="C2598">
        <v>223.06</v>
      </c>
      <c r="D2598">
        <v>501.56</v>
      </c>
      <c r="E2598">
        <v>137.93199999999999</v>
      </c>
      <c r="F2598">
        <v>7098343243.1806202</v>
      </c>
      <c r="G2598">
        <v>7842.3526786352804</v>
      </c>
      <c r="H2598">
        <v>1.09675992600543E-3</v>
      </c>
      <c r="I2598">
        <v>3.2669265385733598E-3</v>
      </c>
      <c r="J2598">
        <v>7285950835.4102001</v>
      </c>
      <c r="K2598">
        <v>9639.8215056958798</v>
      </c>
      <c r="L2598">
        <v>6.8184061811760802E-3</v>
      </c>
      <c r="M2598">
        <v>1.7558718496337802E-2</v>
      </c>
      <c r="N2598">
        <v>7850823762.29391</v>
      </c>
      <c r="O2598">
        <v>6365.7272389188001</v>
      </c>
      <c r="P2598">
        <v>3.7129809570020003E-2</v>
      </c>
      <c r="Q2598">
        <v>4.7517248369949904E-3</v>
      </c>
      <c r="R2598">
        <v>8020477921.1049004</v>
      </c>
      <c r="S2598">
        <v>7684.1452818200696</v>
      </c>
      <c r="T2598">
        <v>6.9492723809112394E-2</v>
      </c>
      <c r="U2598">
        <v>5.9999827078117199E-3</v>
      </c>
    </row>
    <row r="2599" spans="1:21" x14ac:dyDescent="0.3">
      <c r="A2599">
        <v>13526.706254999999</v>
      </c>
      <c r="B2599">
        <v>0</v>
      </c>
      <c r="C2599">
        <v>223.08799999999999</v>
      </c>
      <c r="D2599">
        <v>501.69900000000001</v>
      </c>
      <c r="E2599">
        <v>137.976</v>
      </c>
      <c r="F2599">
        <v>7098339755.9598598</v>
      </c>
      <c r="G2599">
        <v>7844.2637963935904</v>
      </c>
      <c r="H2599">
        <v>1.0858880071357999E-3</v>
      </c>
      <c r="I2599">
        <v>3.2781253336021401E-3</v>
      </c>
      <c r="J2599">
        <v>7285947234.6778498</v>
      </c>
      <c r="K2599">
        <v>9635.4062998124391</v>
      </c>
      <c r="L2599">
        <v>6.82109033476163E-3</v>
      </c>
      <c r="M2599">
        <v>1.76060255406459E-2</v>
      </c>
      <c r="N2599">
        <v>7850819751.9645901</v>
      </c>
      <c r="O2599">
        <v>6371.5039691189904</v>
      </c>
      <c r="P2599">
        <v>3.7470271594792701E-2</v>
      </c>
      <c r="Q2599">
        <v>4.7382916998918896E-3</v>
      </c>
      <c r="R2599">
        <v>8020473565.0313301</v>
      </c>
      <c r="S2599">
        <v>7684.5027989354003</v>
      </c>
      <c r="T2599">
        <v>6.9598672088359903E-2</v>
      </c>
      <c r="U2599">
        <v>5.9814156668366297E-3</v>
      </c>
    </row>
    <row r="2600" spans="1:21" x14ac:dyDescent="0.3">
      <c r="A2600">
        <v>13531.908154999999</v>
      </c>
      <c r="B2600">
        <v>0</v>
      </c>
      <c r="C2600">
        <v>223.113</v>
      </c>
      <c r="D2600">
        <v>501.66699999999997</v>
      </c>
      <c r="E2600">
        <v>138.00899999999999</v>
      </c>
      <c r="F2600">
        <v>7098335783.3773499</v>
      </c>
      <c r="G2600">
        <v>7840.5221518253402</v>
      </c>
      <c r="H2600">
        <v>1.08378036062321E-3</v>
      </c>
      <c r="I2600">
        <v>3.2803474999725502E-3</v>
      </c>
      <c r="J2600">
        <v>7285943525.7039299</v>
      </c>
      <c r="K2600">
        <v>9634.2732990597506</v>
      </c>
      <c r="L2600">
        <v>6.8181463124033798E-3</v>
      </c>
      <c r="M2600">
        <v>1.75394567579398E-2</v>
      </c>
      <c r="N2600">
        <v>7850816726.27104</v>
      </c>
      <c r="O2600">
        <v>6364.1257307880496</v>
      </c>
      <c r="P2600">
        <v>3.7385610373956303E-2</v>
      </c>
      <c r="Q2600">
        <v>4.7389752757131002E-3</v>
      </c>
      <c r="R2600">
        <v>8020470166.1739902</v>
      </c>
      <c r="S2600">
        <v>7685.4439532480601</v>
      </c>
      <c r="T2600">
        <v>6.9788821088391406E-2</v>
      </c>
      <c r="U2600">
        <v>5.9836108650247804E-3</v>
      </c>
    </row>
    <row r="2601" spans="1:21" x14ac:dyDescent="0.3">
      <c r="A2601">
        <v>13537.110203</v>
      </c>
      <c r="B2601">
        <v>0</v>
      </c>
      <c r="C2601">
        <v>223.143</v>
      </c>
      <c r="D2601">
        <v>501.68799999999999</v>
      </c>
      <c r="E2601">
        <v>138.04400000000001</v>
      </c>
      <c r="F2601">
        <v>7098332017.2178497</v>
      </c>
      <c r="G2601">
        <v>7844.9875187959196</v>
      </c>
      <c r="H2601">
        <v>1.1084299769854901E-3</v>
      </c>
      <c r="I2601">
        <v>3.2880805096145199E-3</v>
      </c>
      <c r="J2601">
        <v>7285940144.9559402</v>
      </c>
      <c r="K2601">
        <v>9635.4316870633193</v>
      </c>
      <c r="L2601">
        <v>6.8256656579036802E-3</v>
      </c>
      <c r="M2601">
        <v>1.7543254917447199E-2</v>
      </c>
      <c r="N2601">
        <v>7850811249.3874998</v>
      </c>
      <c r="O2601">
        <v>6366.1013030430104</v>
      </c>
      <c r="P2601">
        <v>3.7643924984434897E-2</v>
      </c>
      <c r="Q2601">
        <v>4.73924376227048E-3</v>
      </c>
      <c r="R2601">
        <v>8020466379.01266</v>
      </c>
      <c r="S2601">
        <v>7686.9498753338703</v>
      </c>
      <c r="T2601">
        <v>6.9685210741657996E-2</v>
      </c>
      <c r="U2601">
        <v>5.9797052948697797E-3</v>
      </c>
    </row>
    <row r="2602" spans="1:21" x14ac:dyDescent="0.3">
      <c r="A2602">
        <v>13542.381824</v>
      </c>
      <c r="B2602">
        <v>0</v>
      </c>
      <c r="C2602">
        <v>223.16900000000001</v>
      </c>
      <c r="D2602">
        <v>501.86</v>
      </c>
      <c r="E2602">
        <v>138.09</v>
      </c>
      <c r="F2602">
        <v>7098328884.6871796</v>
      </c>
      <c r="G2602">
        <v>7842.9471555822802</v>
      </c>
      <c r="H2602">
        <v>1.09699977781324E-3</v>
      </c>
      <c r="I2602">
        <v>3.2896314631563001E-3</v>
      </c>
      <c r="J2602">
        <v>7285936133.9545698</v>
      </c>
      <c r="K2602">
        <v>9637.2438729051992</v>
      </c>
      <c r="L2602">
        <v>6.8191300578307797E-3</v>
      </c>
      <c r="M2602">
        <v>1.7498566925335499E-2</v>
      </c>
      <c r="N2602">
        <v>7850807769.88799</v>
      </c>
      <c r="O2602">
        <v>6367.5643787400404</v>
      </c>
      <c r="P2602">
        <v>3.7471870786751203E-2</v>
      </c>
      <c r="Q2602">
        <v>4.7131118732178998E-3</v>
      </c>
      <c r="R2602">
        <v>8020461777.8282299</v>
      </c>
      <c r="S2602">
        <v>7687.35103133352</v>
      </c>
      <c r="T2602">
        <v>6.9616491488481202E-2</v>
      </c>
      <c r="U2602">
        <v>5.9882738760096499E-3</v>
      </c>
    </row>
    <row r="2603" spans="1:21" x14ac:dyDescent="0.3">
      <c r="A2603">
        <v>13547.573737000001</v>
      </c>
      <c r="B2603">
        <v>0</v>
      </c>
      <c r="C2603">
        <v>223.197</v>
      </c>
      <c r="D2603">
        <v>502.05</v>
      </c>
      <c r="E2603">
        <v>138.13399999999999</v>
      </c>
      <c r="F2603">
        <v>7098325648.7915697</v>
      </c>
      <c r="G2603">
        <v>7841.2802964736202</v>
      </c>
      <c r="H2603">
        <v>1.0970915109934701E-3</v>
      </c>
      <c r="I2603">
        <v>3.2856225416077701E-3</v>
      </c>
      <c r="J2603">
        <v>7285932320.5790195</v>
      </c>
      <c r="K2603">
        <v>9640.7064792434394</v>
      </c>
      <c r="L2603">
        <v>6.8204262819333101E-3</v>
      </c>
      <c r="M2603">
        <v>1.74631396645273E-2</v>
      </c>
      <c r="N2603">
        <v>7850804014.7009697</v>
      </c>
      <c r="O2603">
        <v>6366.3216319764397</v>
      </c>
      <c r="P2603">
        <v>3.7411243284429602E-2</v>
      </c>
      <c r="Q2603">
        <v>4.7165336658023301E-3</v>
      </c>
      <c r="R2603">
        <v>8020458091.9198999</v>
      </c>
      <c r="S2603">
        <v>7681.5379215410203</v>
      </c>
      <c r="T2603">
        <v>6.9828600886930298E-2</v>
      </c>
      <c r="U2603">
        <v>5.9787590732359496E-3</v>
      </c>
    </row>
    <row r="2604" spans="1:21" x14ac:dyDescent="0.3">
      <c r="A2604">
        <v>13552.775673</v>
      </c>
      <c r="B2604">
        <v>0</v>
      </c>
      <c r="C2604">
        <v>223.22200000000001</v>
      </c>
      <c r="D2604">
        <v>502.17399999999998</v>
      </c>
      <c r="E2604">
        <v>138.166</v>
      </c>
      <c r="F2604">
        <v>7098321677.2986202</v>
      </c>
      <c r="G2604">
        <v>7846.1464670724399</v>
      </c>
      <c r="H2604">
        <v>1.1063204725201899E-3</v>
      </c>
      <c r="I2604">
        <v>3.2975912227987299E-3</v>
      </c>
      <c r="J2604">
        <v>7285929000.9152899</v>
      </c>
      <c r="K2604">
        <v>9642.4429607749898</v>
      </c>
      <c r="L2604">
        <v>6.8228203688385303E-3</v>
      </c>
      <c r="M2604">
        <v>1.74414754441812E-2</v>
      </c>
      <c r="N2604">
        <v>7850800309.1821604</v>
      </c>
      <c r="O2604">
        <v>6367.8110805817796</v>
      </c>
      <c r="P2604">
        <v>3.78774467281877E-2</v>
      </c>
      <c r="Q2604">
        <v>4.70973472176206E-3</v>
      </c>
      <c r="R2604">
        <v>8020453743.6100597</v>
      </c>
      <c r="S2604">
        <v>7688.5494009510103</v>
      </c>
      <c r="T2604">
        <v>7.0048382589579905E-2</v>
      </c>
      <c r="U2604">
        <v>5.9768437262807299E-3</v>
      </c>
    </row>
    <row r="2605" spans="1:21" x14ac:dyDescent="0.3">
      <c r="A2605">
        <v>13557.958071999999</v>
      </c>
      <c r="B2605">
        <v>0</v>
      </c>
      <c r="C2605">
        <v>223.25</v>
      </c>
      <c r="D2605">
        <v>502.32900000000001</v>
      </c>
      <c r="E2605">
        <v>138.203</v>
      </c>
      <c r="F2605">
        <v>7098318622.5238304</v>
      </c>
      <c r="G2605">
        <v>7845.5984127825996</v>
      </c>
      <c r="H2605">
        <v>1.11735515304878E-3</v>
      </c>
      <c r="I2605">
        <v>3.3130696757580199E-3</v>
      </c>
      <c r="J2605">
        <v>7285925061.42836</v>
      </c>
      <c r="K2605">
        <v>9637.5994478126195</v>
      </c>
      <c r="L2605">
        <v>6.8187701256011901E-3</v>
      </c>
      <c r="M2605">
        <v>1.7509076936667801E-2</v>
      </c>
      <c r="N2605">
        <v>7850796237.6737804</v>
      </c>
      <c r="O2605">
        <v>6368.1531800453204</v>
      </c>
      <c r="P2605">
        <v>3.75134680007881E-2</v>
      </c>
      <c r="Q2605">
        <v>4.7068740530990796E-3</v>
      </c>
      <c r="R2605">
        <v>8020449838.5883503</v>
      </c>
      <c r="S2605">
        <v>7687.9174431681404</v>
      </c>
      <c r="T2605">
        <v>6.9835002479090802E-2</v>
      </c>
      <c r="U2605">
        <v>5.9596492756370696E-3</v>
      </c>
    </row>
    <row r="2606" spans="1:21" x14ac:dyDescent="0.3">
      <c r="A2606">
        <v>13563.180187</v>
      </c>
      <c r="B2606">
        <v>0</v>
      </c>
      <c r="C2606">
        <v>223.27799999999999</v>
      </c>
      <c r="D2606">
        <v>502.25099999999998</v>
      </c>
      <c r="E2606">
        <v>138.22499999999999</v>
      </c>
      <c r="F2606">
        <v>7098314341.3763199</v>
      </c>
      <c r="G2606">
        <v>7845.8872148586697</v>
      </c>
      <c r="H2606">
        <v>1.0889397119514799E-3</v>
      </c>
      <c r="I2606">
        <v>3.3240843790232799E-3</v>
      </c>
      <c r="J2606">
        <v>7285921109.8917103</v>
      </c>
      <c r="K2606">
        <v>9641.0876604719906</v>
      </c>
      <c r="L2606">
        <v>6.8195655909894298E-3</v>
      </c>
      <c r="M2606">
        <v>1.7422722074492199E-2</v>
      </c>
      <c r="N2606">
        <v>7850792801.9354696</v>
      </c>
      <c r="O2606">
        <v>6367.43857883895</v>
      </c>
      <c r="P2606">
        <v>3.7778894845883301E-2</v>
      </c>
      <c r="Q2606">
        <v>4.7075923520890203E-3</v>
      </c>
      <c r="R2606">
        <v>8020446242.6882296</v>
      </c>
      <c r="S2606">
        <v>7686.2272832573299</v>
      </c>
      <c r="T2606">
        <v>7.0050122170409096E-2</v>
      </c>
      <c r="U2606">
        <v>5.9714273574849796E-3</v>
      </c>
    </row>
    <row r="2607" spans="1:21" x14ac:dyDescent="0.3">
      <c r="A2607">
        <v>13568.401658000001</v>
      </c>
      <c r="B2607">
        <v>0</v>
      </c>
      <c r="C2607">
        <v>223.30500000000001</v>
      </c>
      <c r="D2607">
        <v>502.20800000000003</v>
      </c>
      <c r="E2607">
        <v>138.26</v>
      </c>
      <c r="F2607">
        <v>7098310962.33008</v>
      </c>
      <c r="G2607">
        <v>7847.4971378444297</v>
      </c>
      <c r="H2607">
        <v>1.0722742526768901E-3</v>
      </c>
      <c r="I2607">
        <v>3.3104800371145699E-3</v>
      </c>
      <c r="J2607">
        <v>7285917882.5615196</v>
      </c>
      <c r="K2607">
        <v>9638.3480033398901</v>
      </c>
      <c r="L2607">
        <v>6.82100749125441E-3</v>
      </c>
      <c r="M2607">
        <v>1.7535563838591801E-2</v>
      </c>
      <c r="N2607">
        <v>7850788555.3397799</v>
      </c>
      <c r="O2607">
        <v>6364.8980462197997</v>
      </c>
      <c r="P2607">
        <v>3.75517459690905E-2</v>
      </c>
      <c r="Q2607">
        <v>4.69700523573222E-3</v>
      </c>
      <c r="R2607">
        <v>8020441791.1812696</v>
      </c>
      <c r="S2607">
        <v>7689.0128756532104</v>
      </c>
      <c r="T2607">
        <v>7.0095666969149095E-2</v>
      </c>
      <c r="U2607">
        <v>5.9693620844410798E-3</v>
      </c>
    </row>
    <row r="2608" spans="1:21" x14ac:dyDescent="0.3">
      <c r="A2608">
        <v>13573.593112</v>
      </c>
      <c r="B2608">
        <v>0</v>
      </c>
      <c r="C2608">
        <v>223.333</v>
      </c>
      <c r="D2608">
        <v>502.077</v>
      </c>
      <c r="E2608">
        <v>138.28800000000001</v>
      </c>
      <c r="F2608">
        <v>7098307588.4095898</v>
      </c>
      <c r="G2608">
        <v>7846.1055243017699</v>
      </c>
      <c r="H2608">
        <v>1.0710182382338801E-3</v>
      </c>
      <c r="I2608">
        <v>3.3348513123842602E-3</v>
      </c>
      <c r="J2608">
        <v>7285913990.5356503</v>
      </c>
      <c r="K2608">
        <v>9641.1408996304999</v>
      </c>
      <c r="L2608">
        <v>6.8315464904387E-3</v>
      </c>
      <c r="M2608">
        <v>1.73908244445704E-2</v>
      </c>
      <c r="N2608">
        <v>7850785174.4722795</v>
      </c>
      <c r="O2608">
        <v>6371.9815137157302</v>
      </c>
      <c r="P2608">
        <v>3.7954181148372297E-2</v>
      </c>
      <c r="Q2608">
        <v>4.7256729608378999E-3</v>
      </c>
      <c r="R2608">
        <v>8020438140.4157495</v>
      </c>
      <c r="S2608">
        <v>7686.22007011813</v>
      </c>
      <c r="T2608">
        <v>7.0096878466954601E-2</v>
      </c>
      <c r="U2608">
        <v>5.9672566607677398E-3</v>
      </c>
    </row>
    <row r="2609" spans="1:21" x14ac:dyDescent="0.3">
      <c r="A2609">
        <v>13578.804932999999</v>
      </c>
      <c r="B2609">
        <v>0</v>
      </c>
      <c r="C2609">
        <v>223.35900000000001</v>
      </c>
      <c r="D2609">
        <v>502.05200000000002</v>
      </c>
      <c r="E2609">
        <v>138.327</v>
      </c>
      <c r="F2609">
        <v>7098304030.8687401</v>
      </c>
      <c r="G2609">
        <v>7844.07424435128</v>
      </c>
      <c r="H2609">
        <v>1.08146742657231E-3</v>
      </c>
      <c r="I2609">
        <v>3.3319180474129699E-3</v>
      </c>
      <c r="J2609">
        <v>7285910619.89505</v>
      </c>
      <c r="K2609">
        <v>9636.2616844820004</v>
      </c>
      <c r="L2609">
        <v>6.8176021708786496E-3</v>
      </c>
      <c r="M2609">
        <v>1.7440791922218701E-2</v>
      </c>
      <c r="N2609">
        <v>7850780353.3463297</v>
      </c>
      <c r="O2609">
        <v>6367.3543496553202</v>
      </c>
      <c r="P2609">
        <v>3.7701189140477799E-2</v>
      </c>
      <c r="Q2609">
        <v>4.6934192891557799E-3</v>
      </c>
      <c r="R2609">
        <v>8020434068.8459301</v>
      </c>
      <c r="S2609">
        <v>7687.1690911477699</v>
      </c>
      <c r="T2609">
        <v>7.00091663958336E-2</v>
      </c>
      <c r="U2609">
        <v>5.9693601909084296E-3</v>
      </c>
    </row>
    <row r="2610" spans="1:21" x14ac:dyDescent="0.3">
      <c r="A2610">
        <v>13583.996934000001</v>
      </c>
      <c r="B2610">
        <v>0</v>
      </c>
      <c r="C2610">
        <v>223.38300000000001</v>
      </c>
      <c r="D2610">
        <v>501.95400000000001</v>
      </c>
      <c r="E2610">
        <v>138.37100000000001</v>
      </c>
      <c r="F2610">
        <v>7098300334.4474001</v>
      </c>
      <c r="G2610">
        <v>7845.6022699988998</v>
      </c>
      <c r="H2610">
        <v>1.09661104811082E-3</v>
      </c>
      <c r="I2610">
        <v>3.3244892579177999E-3</v>
      </c>
      <c r="J2610">
        <v>7285906922.1855898</v>
      </c>
      <c r="K2610">
        <v>9637.3149549240406</v>
      </c>
      <c r="L2610">
        <v>6.8219681651534303E-3</v>
      </c>
      <c r="M2610">
        <v>1.7443893335122002E-2</v>
      </c>
      <c r="N2610">
        <v>7850777524.5087004</v>
      </c>
      <c r="O2610">
        <v>6366.0744234759704</v>
      </c>
      <c r="P2610">
        <v>3.7824769447334303E-2</v>
      </c>
      <c r="Q2610">
        <v>4.6902287007225801E-3</v>
      </c>
      <c r="R2610">
        <v>8020429959.0024099</v>
      </c>
      <c r="S2610">
        <v>7690.6397648799702</v>
      </c>
      <c r="T2610">
        <v>7.00095263459872E-2</v>
      </c>
      <c r="U2610">
        <v>5.9681079236782002E-3</v>
      </c>
    </row>
    <row r="2611" spans="1:21" x14ac:dyDescent="0.3">
      <c r="A2611">
        <v>13589.188808000001</v>
      </c>
      <c r="B2611">
        <v>0</v>
      </c>
      <c r="C2611">
        <v>223.41200000000001</v>
      </c>
      <c r="D2611">
        <v>501.86700000000002</v>
      </c>
      <c r="E2611">
        <v>138.40899999999999</v>
      </c>
      <c r="F2611">
        <v>7098296691.1463499</v>
      </c>
      <c r="G2611">
        <v>7839.2872366636002</v>
      </c>
      <c r="H2611">
        <v>1.0871778328479099E-3</v>
      </c>
      <c r="I2611">
        <v>3.3406913626893098E-3</v>
      </c>
      <c r="J2611">
        <v>7285903320.2229404</v>
      </c>
      <c r="K2611">
        <v>9640.7921777753709</v>
      </c>
      <c r="L2611">
        <v>6.8455326717540097E-3</v>
      </c>
      <c r="M2611">
        <v>1.7358083928141602E-2</v>
      </c>
      <c r="N2611">
        <v>7850773349.8039398</v>
      </c>
      <c r="O2611">
        <v>6369.1373705329597</v>
      </c>
      <c r="P2611">
        <v>3.7279225550058102E-2</v>
      </c>
      <c r="Q2611">
        <v>4.69016474125918E-3</v>
      </c>
      <c r="R2611">
        <v>8020425879.7354403</v>
      </c>
      <c r="S2611">
        <v>7684.1952439683</v>
      </c>
      <c r="T2611">
        <v>7.0413279677500495E-2</v>
      </c>
      <c r="U2611">
        <v>5.9528387195468399E-3</v>
      </c>
    </row>
    <row r="2612" spans="1:21" x14ac:dyDescent="0.3">
      <c r="A2612">
        <v>13594.490339</v>
      </c>
      <c r="B2612">
        <v>0</v>
      </c>
      <c r="C2612">
        <v>223.43899999999999</v>
      </c>
      <c r="D2612">
        <v>501.78199999999998</v>
      </c>
      <c r="E2612">
        <v>138.459</v>
      </c>
      <c r="F2612">
        <v>7098293457.83148</v>
      </c>
      <c r="G2612">
        <v>7846.1637154439904</v>
      </c>
      <c r="H2612">
        <v>1.0857893793565099E-3</v>
      </c>
      <c r="I2612">
        <v>3.3524775401764201E-3</v>
      </c>
      <c r="J2612">
        <v>7285899429.6729898</v>
      </c>
      <c r="K2612">
        <v>9637.5818453590291</v>
      </c>
      <c r="L2612">
        <v>6.8180041222990501E-3</v>
      </c>
      <c r="M2612">
        <v>1.73963544363397E-2</v>
      </c>
      <c r="N2612">
        <v>7850769391.8663902</v>
      </c>
      <c r="O2612">
        <v>6366.5104018970296</v>
      </c>
      <c r="P2612">
        <v>3.78918996057842E-2</v>
      </c>
      <c r="Q2612">
        <v>4.6913045481401299E-3</v>
      </c>
      <c r="R2612">
        <v>8020422036.7976599</v>
      </c>
      <c r="S2612">
        <v>7683.2319806612904</v>
      </c>
      <c r="T2612">
        <v>7.0418318128622995E-2</v>
      </c>
      <c r="U2612">
        <v>5.9491957669558096E-3</v>
      </c>
    </row>
    <row r="2613" spans="1:21" x14ac:dyDescent="0.3">
      <c r="A2613">
        <v>13599.701869</v>
      </c>
      <c r="B2613">
        <v>0</v>
      </c>
      <c r="C2613">
        <v>223.465</v>
      </c>
      <c r="D2613">
        <v>501.81099999999998</v>
      </c>
      <c r="E2613">
        <v>138.48099999999999</v>
      </c>
      <c r="F2613">
        <v>7098289664.0993004</v>
      </c>
      <c r="G2613">
        <v>7845.8735130944196</v>
      </c>
      <c r="H2613">
        <v>1.09592039272699E-3</v>
      </c>
      <c r="I2613">
        <v>3.3458525391591E-3</v>
      </c>
      <c r="J2613">
        <v>7285895599.8533297</v>
      </c>
      <c r="K2613">
        <v>9638.6749079851397</v>
      </c>
      <c r="L2613">
        <v>6.8205213436304604E-3</v>
      </c>
      <c r="M2613">
        <v>1.7333766978626E-2</v>
      </c>
      <c r="N2613">
        <v>7850765025.1622896</v>
      </c>
      <c r="O2613">
        <v>6372.4919490275097</v>
      </c>
      <c r="P2613">
        <v>3.7841800772861298E-2</v>
      </c>
      <c r="Q2613">
        <v>4.6767689763898002E-3</v>
      </c>
      <c r="R2613">
        <v>8020418065.5251503</v>
      </c>
      <c r="S2613">
        <v>7684.77919958029</v>
      </c>
      <c r="T2613">
        <v>7.0245873554287797E-2</v>
      </c>
      <c r="U2613">
        <v>5.9846865638612202E-3</v>
      </c>
    </row>
    <row r="2614" spans="1:21" x14ac:dyDescent="0.3">
      <c r="A2614">
        <v>13604.893461</v>
      </c>
      <c r="B2614">
        <v>0</v>
      </c>
      <c r="C2614">
        <v>223.494</v>
      </c>
      <c r="D2614">
        <v>501.81200000000001</v>
      </c>
      <c r="E2614">
        <v>138.524</v>
      </c>
      <c r="F2614">
        <v>7098286079.5548496</v>
      </c>
      <c r="G2614">
        <v>7841.3285666525599</v>
      </c>
      <c r="H2614">
        <v>1.0928895902336899E-3</v>
      </c>
      <c r="I2614">
        <v>3.3477053940133002E-3</v>
      </c>
      <c r="J2614">
        <v>7285891972.3728199</v>
      </c>
      <c r="K2614">
        <v>9638.5626810794492</v>
      </c>
      <c r="L2614">
        <v>6.8098508795769296E-3</v>
      </c>
      <c r="M2614">
        <v>1.7401820660738299E-2</v>
      </c>
      <c r="N2614">
        <v>7850761232.8619499</v>
      </c>
      <c r="O2614">
        <v>6367.62070136901</v>
      </c>
      <c r="P2614">
        <v>3.7557835559295601E-2</v>
      </c>
      <c r="Q2614">
        <v>4.6667841841575098E-3</v>
      </c>
      <c r="R2614">
        <v>8020413698.3078699</v>
      </c>
      <c r="S2614">
        <v>7688.1711997566299</v>
      </c>
      <c r="T2614">
        <v>7.0312687500177495E-2</v>
      </c>
      <c r="U2614">
        <v>5.9523417644058501E-3</v>
      </c>
    </row>
    <row r="2615" spans="1:21" x14ac:dyDescent="0.3">
      <c r="A2615">
        <v>13610.105530000001</v>
      </c>
      <c r="B2615">
        <v>0</v>
      </c>
      <c r="C2615">
        <v>223.518</v>
      </c>
      <c r="D2615">
        <v>501.762</v>
      </c>
      <c r="E2615">
        <v>138.739</v>
      </c>
      <c r="F2615">
        <v>7098282460.6217299</v>
      </c>
      <c r="G2615">
        <v>7844.4890715554402</v>
      </c>
      <c r="H2615">
        <v>1.08587337383666E-3</v>
      </c>
      <c r="I2615">
        <v>3.33355208619242E-3</v>
      </c>
      <c r="J2615">
        <v>7285888514.3066797</v>
      </c>
      <c r="K2615">
        <v>9636.83353608381</v>
      </c>
      <c r="L2615">
        <v>6.8105914627248198E-3</v>
      </c>
      <c r="M2615">
        <v>1.7361483013835399E-2</v>
      </c>
      <c r="N2615">
        <v>7850757461.7662296</v>
      </c>
      <c r="O2615">
        <v>6371.1282715917196</v>
      </c>
      <c r="P2615">
        <v>3.7754188606562801E-2</v>
      </c>
      <c r="Q2615">
        <v>4.6762868532366497E-3</v>
      </c>
      <c r="R2615">
        <v>8020410105.5713196</v>
      </c>
      <c r="S2615">
        <v>7688.0997566474798</v>
      </c>
      <c r="T2615">
        <v>7.0714466498879094E-2</v>
      </c>
      <c r="U2615">
        <v>5.9724979847581797E-3</v>
      </c>
    </row>
    <row r="2616" spans="1:21" x14ac:dyDescent="0.3">
      <c r="A2616">
        <v>13615.317359999999</v>
      </c>
      <c r="B2616">
        <v>0</v>
      </c>
      <c r="C2616">
        <v>223.54499999999999</v>
      </c>
      <c r="D2616">
        <v>501.76</v>
      </c>
      <c r="E2616">
        <v>138.64099999999999</v>
      </c>
      <c r="F2616">
        <v>7098278988.9677896</v>
      </c>
      <c r="G2616">
        <v>7845.1148914360101</v>
      </c>
      <c r="H2616">
        <v>1.0869107463119801E-3</v>
      </c>
      <c r="I2616">
        <v>3.3437568285867602E-3</v>
      </c>
      <c r="J2616">
        <v>7285884846.65446</v>
      </c>
      <c r="K2616">
        <v>9638.7115026087504</v>
      </c>
      <c r="L2616">
        <v>6.8131853867403501E-3</v>
      </c>
      <c r="M2616">
        <v>1.7351695983307699E-2</v>
      </c>
      <c r="N2616">
        <v>7850753297.42908</v>
      </c>
      <c r="O2616">
        <v>6366.6992503513002</v>
      </c>
      <c r="P2616">
        <v>3.7922408914310798E-2</v>
      </c>
      <c r="Q2616">
        <v>4.6624876317086896E-3</v>
      </c>
      <c r="R2616">
        <v>8020405676.3940496</v>
      </c>
      <c r="S2616">
        <v>7687.3722687298296</v>
      </c>
      <c r="T2616">
        <v>7.0123157728236005E-2</v>
      </c>
      <c r="U2616">
        <v>5.9507827147482701E-3</v>
      </c>
    </row>
    <row r="2617" spans="1:21" x14ac:dyDescent="0.3">
      <c r="A2617">
        <v>13620.519149</v>
      </c>
      <c r="B2617">
        <v>0</v>
      </c>
      <c r="C2617">
        <v>223.57400000000001</v>
      </c>
      <c r="D2617">
        <v>501.92899999999997</v>
      </c>
      <c r="E2617">
        <v>138.80699999999999</v>
      </c>
      <c r="F2617">
        <v>7098275811.7953796</v>
      </c>
      <c r="G2617">
        <v>7851.2347804102801</v>
      </c>
      <c r="H2617">
        <v>1.0786271392585599E-3</v>
      </c>
      <c r="I2617">
        <v>3.3487618479981201E-3</v>
      </c>
      <c r="J2617">
        <v>7285881414.0836</v>
      </c>
      <c r="K2617">
        <v>9643.8441293279793</v>
      </c>
      <c r="L2617">
        <v>6.8332752617885602E-3</v>
      </c>
      <c r="M2617">
        <v>1.7290488995573401E-2</v>
      </c>
      <c r="N2617">
        <v>7850749914.0468197</v>
      </c>
      <c r="O2617">
        <v>6369.8748007132399</v>
      </c>
      <c r="P2617">
        <v>3.8250585312775101E-2</v>
      </c>
      <c r="Q2617">
        <v>4.6655707115683103E-3</v>
      </c>
      <c r="R2617">
        <v>8020401850.5488997</v>
      </c>
      <c r="S2617">
        <v>7687.67778321283</v>
      </c>
      <c r="T2617">
        <v>7.0361327887770206E-2</v>
      </c>
      <c r="U2617">
        <v>5.9611371622444896E-3</v>
      </c>
    </row>
    <row r="2618" spans="1:21" x14ac:dyDescent="0.3">
      <c r="A2618">
        <v>13625.710786</v>
      </c>
      <c r="B2618">
        <v>0</v>
      </c>
      <c r="C2618">
        <v>223.59899999999999</v>
      </c>
      <c r="D2618">
        <v>502.10500000000002</v>
      </c>
      <c r="E2618">
        <v>138.678</v>
      </c>
      <c r="F2618">
        <v>7098271978.8315802</v>
      </c>
      <c r="G2618">
        <v>7841.5292482265304</v>
      </c>
      <c r="H2618">
        <v>1.0786610707408501E-3</v>
      </c>
      <c r="I2618">
        <v>3.3652749083508799E-3</v>
      </c>
      <c r="J2618">
        <v>7285877451.1645603</v>
      </c>
      <c r="K2618">
        <v>9641.5007567757093</v>
      </c>
      <c r="L2618">
        <v>6.8119453655155603E-3</v>
      </c>
      <c r="M2618">
        <v>1.72945440720534E-2</v>
      </c>
      <c r="N2618">
        <v>7850746380.9419498</v>
      </c>
      <c r="O2618">
        <v>6365.5866884976003</v>
      </c>
      <c r="P2618">
        <v>3.7913867884045702E-2</v>
      </c>
      <c r="Q2618">
        <v>4.6645979492043804E-3</v>
      </c>
      <c r="R2618">
        <v>8020397894.8352203</v>
      </c>
      <c r="S2618">
        <v>7686.9854916657596</v>
      </c>
      <c r="T2618">
        <v>7.0255793462447896E-2</v>
      </c>
      <c r="U2618">
        <v>5.9550630359123903E-3</v>
      </c>
    </row>
    <row r="2619" spans="1:21" x14ac:dyDescent="0.3">
      <c r="A2619">
        <v>13630.902582000001</v>
      </c>
      <c r="B2619">
        <v>0</v>
      </c>
      <c r="C2619">
        <v>223.626</v>
      </c>
      <c r="D2619">
        <v>502.21699999999998</v>
      </c>
      <c r="E2619">
        <v>138.70599999999999</v>
      </c>
      <c r="F2619">
        <v>7098268467.5938797</v>
      </c>
      <c r="G2619">
        <v>7844.3668200786296</v>
      </c>
      <c r="H2619">
        <v>1.08375925769997E-3</v>
      </c>
      <c r="I2619">
        <v>3.3646043520611998E-3</v>
      </c>
      <c r="J2619">
        <v>7285873652.4095297</v>
      </c>
      <c r="K2619">
        <v>9637.1052919706199</v>
      </c>
      <c r="L2619">
        <v>6.8110162890543799E-3</v>
      </c>
      <c r="M2619">
        <v>1.72286784179152E-2</v>
      </c>
      <c r="N2619">
        <v>7850741964.5732498</v>
      </c>
      <c r="O2619">
        <v>6368.8812101494204</v>
      </c>
      <c r="P2619">
        <v>3.7899783880561401E-2</v>
      </c>
      <c r="Q2619">
        <v>4.6544149359311901E-3</v>
      </c>
      <c r="R2619">
        <v>8020393754.7073898</v>
      </c>
      <c r="S2619">
        <v>7688.8893946337103</v>
      </c>
      <c r="T2619">
        <v>7.0864092456632194E-2</v>
      </c>
      <c r="U2619">
        <v>5.9586818191304002E-3</v>
      </c>
    </row>
    <row r="2620" spans="1:21" x14ac:dyDescent="0.3">
      <c r="A2620">
        <v>13636.104454</v>
      </c>
      <c r="B2620">
        <v>0</v>
      </c>
      <c r="C2620">
        <v>223.65100000000001</v>
      </c>
      <c r="D2620">
        <v>502.334</v>
      </c>
      <c r="E2620">
        <v>138.74299999999999</v>
      </c>
      <c r="F2620">
        <v>7098264946.0183096</v>
      </c>
      <c r="G2620">
        <v>7841.6629578453503</v>
      </c>
      <c r="H2620">
        <v>1.0857232907471701E-3</v>
      </c>
      <c r="I2620">
        <v>3.3568140461023299E-3</v>
      </c>
      <c r="J2620">
        <v>7285870099.5669403</v>
      </c>
      <c r="K2620">
        <v>9640.6841764329201</v>
      </c>
      <c r="L2620">
        <v>6.8084582218557697E-3</v>
      </c>
      <c r="M2620">
        <v>1.7227811227772099E-2</v>
      </c>
      <c r="N2620">
        <v>7850738473.9692602</v>
      </c>
      <c r="O2620">
        <v>6367.3183777672402</v>
      </c>
      <c r="P2620">
        <v>3.7936003539458502E-2</v>
      </c>
      <c r="Q2620">
        <v>4.6631079673861101E-3</v>
      </c>
      <c r="R2620">
        <v>8020389737.2114401</v>
      </c>
      <c r="S2620">
        <v>7688.5963222662504</v>
      </c>
      <c r="T2620">
        <v>7.0706673925289704E-2</v>
      </c>
      <c r="U2620">
        <v>5.9664575984696199E-3</v>
      </c>
    </row>
    <row r="2621" spans="1:21" x14ac:dyDescent="0.3">
      <c r="A2621">
        <v>13641.285945</v>
      </c>
      <c r="B2621">
        <v>0</v>
      </c>
      <c r="C2621">
        <v>223.679</v>
      </c>
      <c r="D2621">
        <v>502.40600000000001</v>
      </c>
      <c r="E2621">
        <v>138.78700000000001</v>
      </c>
      <c r="F2621">
        <v>7098261206.1685801</v>
      </c>
      <c r="G2621">
        <v>7848.5015627114299</v>
      </c>
      <c r="H2621">
        <v>1.1013629341697E-3</v>
      </c>
      <c r="I2621">
        <v>3.3883721095047999E-3</v>
      </c>
      <c r="J2621">
        <v>7285866370.5375795</v>
      </c>
      <c r="K2621">
        <v>9635.8944159382208</v>
      </c>
      <c r="L2621">
        <v>6.8205599833835997E-3</v>
      </c>
      <c r="M2621">
        <v>1.7230599140231301E-2</v>
      </c>
      <c r="N2621">
        <v>7850733948.8151197</v>
      </c>
      <c r="O2621">
        <v>6367.82606226199</v>
      </c>
      <c r="P2621">
        <v>3.7972126288276502E-2</v>
      </c>
      <c r="Q2621">
        <v>4.6521518229909803E-3</v>
      </c>
      <c r="R2621">
        <v>8020385802.5181999</v>
      </c>
      <c r="S2621">
        <v>7691.2577155437402</v>
      </c>
      <c r="T2621">
        <v>7.0693722172204404E-2</v>
      </c>
      <c r="U2621">
        <v>5.9254057816103198E-3</v>
      </c>
    </row>
    <row r="2622" spans="1:21" x14ac:dyDescent="0.3">
      <c r="A2622">
        <v>13646.598038</v>
      </c>
      <c r="B2622">
        <v>0</v>
      </c>
      <c r="C2622">
        <v>223.70599999999999</v>
      </c>
      <c r="D2622">
        <v>502.34100000000001</v>
      </c>
      <c r="E2622">
        <v>138.93199999999999</v>
      </c>
      <c r="F2622">
        <v>7098257399.6680298</v>
      </c>
      <c r="G2622">
        <v>7847.31924899966</v>
      </c>
      <c r="H2622">
        <v>1.0841023793255499E-3</v>
      </c>
      <c r="I2622">
        <v>3.3910330192434301E-3</v>
      </c>
      <c r="J2622">
        <v>7285862819.8615303</v>
      </c>
      <c r="K2622">
        <v>9640.8020019135802</v>
      </c>
      <c r="L2622">
        <v>6.8164836659137598E-3</v>
      </c>
      <c r="M2622">
        <v>1.7280791040153998E-2</v>
      </c>
      <c r="N2622">
        <v>7850730557.8487597</v>
      </c>
      <c r="O2622">
        <v>6363.1402449398602</v>
      </c>
      <c r="P2622">
        <v>3.77352810830512E-2</v>
      </c>
      <c r="Q2622">
        <v>4.6419229053656997E-3</v>
      </c>
      <c r="R2622">
        <v>8020381918.1879997</v>
      </c>
      <c r="S2622">
        <v>7686.2875384797399</v>
      </c>
      <c r="T2622">
        <v>7.0770058131498406E-2</v>
      </c>
      <c r="U2622">
        <v>5.9423369234804903E-3</v>
      </c>
    </row>
    <row r="2623" spans="1:21" x14ac:dyDescent="0.3">
      <c r="A2623">
        <v>13651.809687999999</v>
      </c>
      <c r="B2623">
        <v>0</v>
      </c>
      <c r="C2623">
        <v>223.733</v>
      </c>
      <c r="D2623">
        <v>502.20400000000001</v>
      </c>
      <c r="E2623">
        <v>138.846</v>
      </c>
      <c r="F2623">
        <v>7098254103.3929596</v>
      </c>
      <c r="G2623">
        <v>7847.6191356130503</v>
      </c>
      <c r="H2623">
        <v>1.09296695022583E-3</v>
      </c>
      <c r="I2623">
        <v>3.38785968291405E-3</v>
      </c>
      <c r="J2623">
        <v>7285859144.0644598</v>
      </c>
      <c r="K2623">
        <v>9642.8464289285894</v>
      </c>
      <c r="L2623">
        <v>6.8222169727712697E-3</v>
      </c>
      <c r="M2623">
        <v>1.7229886386911201E-2</v>
      </c>
      <c r="N2623">
        <v>7850726173.4897099</v>
      </c>
      <c r="O2623">
        <v>6372.2450210839197</v>
      </c>
      <c r="P2623">
        <v>3.7811855533707799E-2</v>
      </c>
      <c r="Q2623">
        <v>4.6418423636305E-3</v>
      </c>
      <c r="R2623">
        <v>8020378040.4877596</v>
      </c>
      <c r="S2623">
        <v>7688.2253885124701</v>
      </c>
      <c r="T2623">
        <v>7.0757504479504699E-2</v>
      </c>
      <c r="U2623">
        <v>5.9486164853098404E-3</v>
      </c>
    </row>
    <row r="2624" spans="1:21" x14ac:dyDescent="0.3">
      <c r="A2624">
        <v>13657.001265000001</v>
      </c>
      <c r="B2624">
        <v>0</v>
      </c>
      <c r="C2624">
        <v>223.75899999999999</v>
      </c>
      <c r="D2624">
        <v>502.29500000000002</v>
      </c>
      <c r="E2624">
        <v>138.87799999999999</v>
      </c>
      <c r="F2624">
        <v>7098250367.0693903</v>
      </c>
      <c r="G2624">
        <v>7846.5019717249197</v>
      </c>
      <c r="H2624">
        <v>1.1176990675961799E-3</v>
      </c>
      <c r="I2624">
        <v>3.4105601046617901E-3</v>
      </c>
      <c r="J2624">
        <v>7285855391.3646803</v>
      </c>
      <c r="K2624">
        <v>9641.26774151264</v>
      </c>
      <c r="L2624">
        <v>6.8153248076138302E-3</v>
      </c>
      <c r="M2624">
        <v>1.7098491811319502E-2</v>
      </c>
      <c r="N2624">
        <v>7850722547.9309397</v>
      </c>
      <c r="O2624">
        <v>6370.2820964923503</v>
      </c>
      <c r="P2624">
        <v>3.7950773834701301E-2</v>
      </c>
      <c r="Q2624">
        <v>4.63818980583616E-3</v>
      </c>
      <c r="R2624">
        <v>8020374274.5913</v>
      </c>
      <c r="S2624">
        <v>7689.3637901984803</v>
      </c>
      <c r="T2624">
        <v>7.10257109535085E-2</v>
      </c>
      <c r="U2624">
        <v>5.9385610924474301E-3</v>
      </c>
    </row>
    <row r="2625" spans="1:21" x14ac:dyDescent="0.3">
      <c r="A2625">
        <v>13662.203326000001</v>
      </c>
      <c r="B2625">
        <v>0</v>
      </c>
      <c r="C2625">
        <v>223.785</v>
      </c>
      <c r="D2625">
        <v>502.35</v>
      </c>
      <c r="E2625">
        <v>138.92099999999999</v>
      </c>
      <c r="F2625">
        <v>7098246807.2083797</v>
      </c>
      <c r="G2625">
        <v>7846.3581556141899</v>
      </c>
      <c r="H2625">
        <v>1.1183769393729899E-3</v>
      </c>
      <c r="I2625">
        <v>3.3980365586081299E-3</v>
      </c>
      <c r="J2625">
        <v>7285851647.9035301</v>
      </c>
      <c r="K2625">
        <v>9647.1057713990194</v>
      </c>
      <c r="L2625">
        <v>6.8136787675707701E-3</v>
      </c>
      <c r="M2625">
        <v>1.7086853774734401E-2</v>
      </c>
      <c r="N2625">
        <v>7850718528.8011303</v>
      </c>
      <c r="O2625">
        <v>6371.1768323922197</v>
      </c>
      <c r="P2625">
        <v>3.8083164448972501E-2</v>
      </c>
      <c r="Q2625">
        <v>4.6259099289993203E-3</v>
      </c>
      <c r="R2625">
        <v>8020370241.5509501</v>
      </c>
      <c r="S2625">
        <v>7687.9825343818202</v>
      </c>
      <c r="T2625">
        <v>7.0979058489912095E-2</v>
      </c>
      <c r="U2625">
        <v>5.9438704711989596E-3</v>
      </c>
    </row>
    <row r="2626" spans="1:21" x14ac:dyDescent="0.3">
      <c r="A2626">
        <v>13667.425654000001</v>
      </c>
      <c r="B2626">
        <v>0</v>
      </c>
      <c r="C2626">
        <v>223.81100000000001</v>
      </c>
      <c r="D2626">
        <v>502.39400000000001</v>
      </c>
      <c r="E2626">
        <v>138.98400000000001</v>
      </c>
      <c r="F2626">
        <v>7098243448.2051697</v>
      </c>
      <c r="G2626">
        <v>7844.6267597051501</v>
      </c>
      <c r="H2626">
        <v>1.10472201414605E-3</v>
      </c>
      <c r="I2626">
        <v>3.4083253130566199E-3</v>
      </c>
      <c r="J2626">
        <v>7285848049.6916704</v>
      </c>
      <c r="K2626">
        <v>9641.0392058728303</v>
      </c>
      <c r="L2626">
        <v>6.8240513220755999E-3</v>
      </c>
      <c r="M2626">
        <v>1.71504221011263E-2</v>
      </c>
      <c r="N2626">
        <v>7850714039.2908201</v>
      </c>
      <c r="O2626">
        <v>6365.7701129307097</v>
      </c>
      <c r="P2626">
        <v>3.83240502723576E-2</v>
      </c>
      <c r="Q2626">
        <v>4.6213696897753698E-3</v>
      </c>
      <c r="R2626">
        <v>8020365824.8632898</v>
      </c>
      <c r="S2626">
        <v>7689.5611791490701</v>
      </c>
      <c r="T2626">
        <v>7.1124697497213105E-2</v>
      </c>
      <c r="U2626">
        <v>5.9302066777804302E-3</v>
      </c>
    </row>
    <row r="2627" spans="1:21" x14ac:dyDescent="0.3">
      <c r="A2627">
        <v>13672.606967</v>
      </c>
      <c r="B2627">
        <v>0</v>
      </c>
      <c r="C2627">
        <v>223.83799999999999</v>
      </c>
      <c r="D2627">
        <v>502.49900000000002</v>
      </c>
      <c r="E2627">
        <v>138.99</v>
      </c>
      <c r="F2627">
        <v>7098239927.1801205</v>
      </c>
      <c r="G2627">
        <v>7849.0787607839602</v>
      </c>
      <c r="H2627">
        <v>1.08835447466182E-3</v>
      </c>
      <c r="I2627">
        <v>3.4201833543505799E-3</v>
      </c>
      <c r="J2627">
        <v>7285844360.4566097</v>
      </c>
      <c r="K2627">
        <v>9641.1556309109601</v>
      </c>
      <c r="L2627">
        <v>6.8019564822646298E-3</v>
      </c>
      <c r="M2627">
        <v>1.7138033640143501E-2</v>
      </c>
      <c r="N2627">
        <v>7850710454.6487303</v>
      </c>
      <c r="O2627">
        <v>6372.1639809938797</v>
      </c>
      <c r="P2627">
        <v>3.8085676610323797E-2</v>
      </c>
      <c r="Q2627">
        <v>4.6121139860476404E-3</v>
      </c>
      <c r="R2627">
        <v>8020361886.3372202</v>
      </c>
      <c r="S2627">
        <v>7692.6937164682904</v>
      </c>
      <c r="T2627">
        <v>7.0992206153960902E-2</v>
      </c>
      <c r="U2627">
        <v>5.91777646714476E-3</v>
      </c>
    </row>
    <row r="2628" spans="1:21" x14ac:dyDescent="0.3">
      <c r="A2628">
        <v>13677.81919</v>
      </c>
      <c r="B2628">
        <v>0</v>
      </c>
      <c r="C2628">
        <v>223.86600000000001</v>
      </c>
      <c r="D2628">
        <v>502.57100000000003</v>
      </c>
      <c r="E2628">
        <v>139.03700000000001</v>
      </c>
      <c r="F2628">
        <v>7098236168.9321003</v>
      </c>
      <c r="G2628">
        <v>7847.3069013337199</v>
      </c>
      <c r="H2628">
        <v>1.1190040202507601E-3</v>
      </c>
      <c r="I2628">
        <v>3.4273411199965899E-3</v>
      </c>
      <c r="J2628">
        <v>7285840714.9339399</v>
      </c>
      <c r="K2628">
        <v>9643.5409649297508</v>
      </c>
      <c r="L2628">
        <v>6.8285723730441301E-3</v>
      </c>
      <c r="M2628">
        <v>1.7033365660569899E-2</v>
      </c>
      <c r="N2628">
        <v>7850706204.2269897</v>
      </c>
      <c r="O2628">
        <v>6370.8416528323896</v>
      </c>
      <c r="P2628">
        <v>3.7971211520936403E-2</v>
      </c>
      <c r="Q2628">
        <v>4.6038720273835002E-3</v>
      </c>
      <c r="R2628">
        <v>8020358296.1090498</v>
      </c>
      <c r="S2628">
        <v>7689.9673749098602</v>
      </c>
      <c r="T2628">
        <v>7.1324795954561301E-2</v>
      </c>
      <c r="U2628">
        <v>5.9154144663592497E-3</v>
      </c>
    </row>
    <row r="2629" spans="1:21" x14ac:dyDescent="0.3">
      <c r="A2629">
        <v>13683.001284</v>
      </c>
      <c r="B2629">
        <v>0</v>
      </c>
      <c r="C2629">
        <v>223.89</v>
      </c>
      <c r="D2629">
        <v>502.49200000000002</v>
      </c>
      <c r="E2629">
        <v>139.08799999999999</v>
      </c>
      <c r="F2629">
        <v>7098232835.8683205</v>
      </c>
      <c r="G2629">
        <v>7843.0622581398502</v>
      </c>
      <c r="H2629">
        <v>1.07691357314247E-3</v>
      </c>
      <c r="I2629">
        <v>3.4304843338275499E-3</v>
      </c>
      <c r="J2629">
        <v>7285837133.6722002</v>
      </c>
      <c r="K2629">
        <v>9643.2923100574208</v>
      </c>
      <c r="L2629">
        <v>6.8088858372198999E-3</v>
      </c>
      <c r="M2629">
        <v>1.7018699658453599E-2</v>
      </c>
      <c r="N2629">
        <v>7850702937.5286198</v>
      </c>
      <c r="O2629">
        <v>6368.3802229967196</v>
      </c>
      <c r="P2629">
        <v>3.8190837498203303E-2</v>
      </c>
      <c r="Q2629">
        <v>4.5909231000905298E-3</v>
      </c>
      <c r="R2629">
        <v>8020354222.7195501</v>
      </c>
      <c r="S2629">
        <v>7688.4010518113701</v>
      </c>
      <c r="T2629">
        <v>7.1188346373797104E-2</v>
      </c>
      <c r="U2629">
        <v>5.9417590548520296E-3</v>
      </c>
    </row>
    <row r="2630" spans="1:21" x14ac:dyDescent="0.3">
      <c r="A2630">
        <v>13688.192413999999</v>
      </c>
      <c r="B2630">
        <v>0</v>
      </c>
      <c r="C2630">
        <v>223.91900000000001</v>
      </c>
      <c r="D2630">
        <v>502.411</v>
      </c>
      <c r="E2630">
        <v>139.12200000000001</v>
      </c>
      <c r="F2630">
        <v>7098229228.8830996</v>
      </c>
      <c r="G2630">
        <v>7844.6728665342198</v>
      </c>
      <c r="H2630">
        <v>1.10060920182313E-3</v>
      </c>
      <c r="I2630">
        <v>3.45308815274679E-3</v>
      </c>
      <c r="J2630">
        <v>7285833425.6427698</v>
      </c>
      <c r="K2630">
        <v>9643.1133735553303</v>
      </c>
      <c r="L2630">
        <v>6.8159696182065596E-3</v>
      </c>
      <c r="M2630">
        <v>1.7117887325603199E-2</v>
      </c>
      <c r="N2630">
        <v>7850699087.8435898</v>
      </c>
      <c r="O2630">
        <v>6367.2349998743903</v>
      </c>
      <c r="P2630">
        <v>3.8038190447274002E-2</v>
      </c>
      <c r="Q2630">
        <v>4.5807034744632501E-3</v>
      </c>
      <c r="R2630">
        <v>8020349837.1352396</v>
      </c>
      <c r="S2630">
        <v>7688.5346638969604</v>
      </c>
      <c r="T2630">
        <v>7.1304334321292698E-2</v>
      </c>
      <c r="U2630">
        <v>5.9185133688744104E-3</v>
      </c>
    </row>
    <row r="2631" spans="1:21" x14ac:dyDescent="0.3">
      <c r="A2631">
        <v>13693.403874</v>
      </c>
      <c r="B2631">
        <v>0</v>
      </c>
      <c r="C2631">
        <v>223.94399999999999</v>
      </c>
      <c r="D2631">
        <v>502.375</v>
      </c>
      <c r="E2631">
        <v>139.17599999999999</v>
      </c>
      <c r="F2631">
        <v>7098225886.4199896</v>
      </c>
      <c r="G2631">
        <v>7844.4298434569901</v>
      </c>
      <c r="H2631">
        <v>1.0924278278431701E-3</v>
      </c>
      <c r="I2631">
        <v>3.4657298610023201E-3</v>
      </c>
      <c r="J2631">
        <v>7285829503.2697897</v>
      </c>
      <c r="K2631">
        <v>9645.8985027791805</v>
      </c>
      <c r="L2631">
        <v>6.8161077701144298E-3</v>
      </c>
      <c r="M2631">
        <v>1.7103820171136298E-2</v>
      </c>
      <c r="N2631">
        <v>7850695257.7075701</v>
      </c>
      <c r="O2631">
        <v>6368.9385017280501</v>
      </c>
      <c r="P2631">
        <v>3.8435596325855401E-2</v>
      </c>
      <c r="Q2631">
        <v>4.5993230059885697E-3</v>
      </c>
      <c r="R2631">
        <v>8020346476.3673401</v>
      </c>
      <c r="S2631">
        <v>7690.22120435332</v>
      </c>
      <c r="T2631">
        <v>7.14861788861232E-2</v>
      </c>
      <c r="U2631">
        <v>5.8907785303491597E-3</v>
      </c>
    </row>
    <row r="2632" spans="1:21" x14ac:dyDescent="0.3">
      <c r="A2632">
        <v>13698.695612</v>
      </c>
      <c r="B2632">
        <v>0</v>
      </c>
      <c r="C2632">
        <v>223.96899999999999</v>
      </c>
      <c r="D2632">
        <v>502.51299999999998</v>
      </c>
      <c r="E2632">
        <v>139.21299999999999</v>
      </c>
      <c r="F2632">
        <v>7098221829.98032</v>
      </c>
      <c r="G2632">
        <v>7844.3672243220499</v>
      </c>
      <c r="H2632">
        <v>1.0906229102996101E-3</v>
      </c>
      <c r="I2632">
        <v>3.4654501749931902E-3</v>
      </c>
      <c r="J2632">
        <v>7285825908.0835199</v>
      </c>
      <c r="K2632">
        <v>9644.2867935423401</v>
      </c>
      <c r="L2632">
        <v>6.8070189537133303E-3</v>
      </c>
      <c r="M2632">
        <v>1.69882948312245E-2</v>
      </c>
      <c r="N2632">
        <v>7850690518.67906</v>
      </c>
      <c r="O2632">
        <v>6369.9271009589602</v>
      </c>
      <c r="P2632">
        <v>3.80790175703659E-2</v>
      </c>
      <c r="Q2632">
        <v>4.5825598990712497E-3</v>
      </c>
      <c r="R2632">
        <v>8020342171.8893604</v>
      </c>
      <c r="S2632">
        <v>7686.8431999549202</v>
      </c>
      <c r="T2632">
        <v>7.1536043413843398E-2</v>
      </c>
      <c r="U2632">
        <v>5.9058055495538704E-3</v>
      </c>
    </row>
    <row r="2633" spans="1:21" x14ac:dyDescent="0.3">
      <c r="A2633">
        <v>13703.897209999999</v>
      </c>
      <c r="B2633">
        <v>0</v>
      </c>
      <c r="C2633">
        <v>223.999</v>
      </c>
      <c r="D2633">
        <v>502.57799999999997</v>
      </c>
      <c r="E2633">
        <v>139.24299999999999</v>
      </c>
      <c r="F2633">
        <v>7098218860.6496201</v>
      </c>
      <c r="G2633">
        <v>7842.92338121375</v>
      </c>
      <c r="H2633">
        <v>1.10709473180558E-3</v>
      </c>
      <c r="I2633">
        <v>3.46023972590144E-3</v>
      </c>
      <c r="J2633">
        <v>7285822337.8778496</v>
      </c>
      <c r="K2633">
        <v>9640.3125325400506</v>
      </c>
      <c r="L2633">
        <v>6.82002360790599E-3</v>
      </c>
      <c r="M2633">
        <v>1.7025850021472801E-2</v>
      </c>
      <c r="N2633">
        <v>7850687167.9037704</v>
      </c>
      <c r="O2633">
        <v>6373.2915154365201</v>
      </c>
      <c r="P2633">
        <v>3.8257981200316898E-2</v>
      </c>
      <c r="Q2633">
        <v>4.5750705267923698E-3</v>
      </c>
      <c r="R2633">
        <v>8020337842.8540401</v>
      </c>
      <c r="S2633">
        <v>7693.0537104412997</v>
      </c>
      <c r="T2633">
        <v>7.1562097787109896E-2</v>
      </c>
      <c r="U2633">
        <v>5.9234508789242496E-3</v>
      </c>
    </row>
    <row r="2634" spans="1:21" x14ac:dyDescent="0.3">
      <c r="A2634">
        <v>13709.108985000001</v>
      </c>
      <c r="B2634">
        <v>0</v>
      </c>
      <c r="C2634">
        <v>224.02600000000001</v>
      </c>
      <c r="D2634">
        <v>502.608</v>
      </c>
      <c r="E2634">
        <v>139.273</v>
      </c>
      <c r="F2634">
        <v>7098215071.9654903</v>
      </c>
      <c r="G2634">
        <v>7837.5938943042502</v>
      </c>
      <c r="H2634">
        <v>1.11487321111382E-3</v>
      </c>
      <c r="I2634">
        <v>3.4619254483139101E-3</v>
      </c>
      <c r="J2634">
        <v>7285818731.2756996</v>
      </c>
      <c r="K2634">
        <v>9639.4840628059392</v>
      </c>
      <c r="L2634">
        <v>6.81120893404627E-3</v>
      </c>
      <c r="M2634">
        <v>1.7015356374712E-2</v>
      </c>
      <c r="N2634">
        <v>7850683120.5348501</v>
      </c>
      <c r="O2634">
        <v>6371.6860727004996</v>
      </c>
      <c r="P2634">
        <v>3.8595125314846199E-2</v>
      </c>
      <c r="Q2634">
        <v>4.56275784459348E-3</v>
      </c>
      <c r="R2634">
        <v>8020333963.3327398</v>
      </c>
      <c r="S2634">
        <v>7692.0240382120001</v>
      </c>
      <c r="T2634">
        <v>7.1256713184460405E-2</v>
      </c>
      <c r="U2634">
        <v>5.9194190480095802E-3</v>
      </c>
    </row>
    <row r="2635" spans="1:21" x14ac:dyDescent="0.3">
      <c r="A2635">
        <v>13714.290343999999</v>
      </c>
      <c r="B2635">
        <v>0</v>
      </c>
      <c r="C2635">
        <v>224.04900000000001</v>
      </c>
      <c r="D2635">
        <v>502.56400000000002</v>
      </c>
      <c r="E2635">
        <v>139.303</v>
      </c>
      <c r="F2635">
        <v>7098211253.7011604</v>
      </c>
      <c r="G2635">
        <v>7845.48040887144</v>
      </c>
      <c r="H2635">
        <v>1.08449343834491E-3</v>
      </c>
      <c r="I2635">
        <v>3.4886071071608999E-3</v>
      </c>
      <c r="J2635">
        <v>7285814965.1061897</v>
      </c>
      <c r="K2635">
        <v>9637.4254128737703</v>
      </c>
      <c r="L2635">
        <v>6.7961797071014601E-3</v>
      </c>
      <c r="M2635">
        <v>1.6995795462151499E-2</v>
      </c>
      <c r="N2635">
        <v>7850679275.6008596</v>
      </c>
      <c r="O2635">
        <v>6367.5100913221104</v>
      </c>
      <c r="P2635">
        <v>3.8219514499658602E-2</v>
      </c>
      <c r="Q2635">
        <v>4.5443639369545097E-3</v>
      </c>
      <c r="R2635">
        <v>8020330058.39221</v>
      </c>
      <c r="S2635">
        <v>7691.5547772458704</v>
      </c>
      <c r="T2635">
        <v>7.1587708840180495E-2</v>
      </c>
      <c r="U2635">
        <v>5.8915800321162597E-3</v>
      </c>
    </row>
    <row r="2636" spans="1:21" x14ac:dyDescent="0.3">
      <c r="A2636">
        <v>13719.482257</v>
      </c>
      <c r="B2636">
        <v>0</v>
      </c>
      <c r="C2636">
        <v>224.077</v>
      </c>
      <c r="D2636">
        <v>502.44400000000002</v>
      </c>
      <c r="E2636">
        <v>139.33600000000001</v>
      </c>
      <c r="F2636">
        <v>7098207269.9016104</v>
      </c>
      <c r="G2636">
        <v>7842.2018559174003</v>
      </c>
      <c r="H2636">
        <v>1.10546392924724E-3</v>
      </c>
      <c r="I2636">
        <v>3.49834902986747E-3</v>
      </c>
      <c r="J2636">
        <v>7285811515.8382196</v>
      </c>
      <c r="K2636">
        <v>9642.4336489531706</v>
      </c>
      <c r="L2636">
        <v>6.8263144376087201E-3</v>
      </c>
      <c r="M2636">
        <v>1.6985037557152999E-2</v>
      </c>
      <c r="N2636">
        <v>7850675251.5677605</v>
      </c>
      <c r="O2636">
        <v>6369.0189627361196</v>
      </c>
      <c r="P2636">
        <v>3.8000477027048098E-2</v>
      </c>
      <c r="Q2636">
        <v>4.5689342932897998E-3</v>
      </c>
      <c r="R2636">
        <v>8020326112.5463305</v>
      </c>
      <c r="S2636">
        <v>7693.3590859424303</v>
      </c>
      <c r="T2636">
        <v>7.13910319604312E-2</v>
      </c>
      <c r="U2636">
        <v>5.8922122376465899E-3</v>
      </c>
    </row>
    <row r="2637" spans="1:21" x14ac:dyDescent="0.3">
      <c r="A2637">
        <v>13724.674233</v>
      </c>
      <c r="B2637">
        <v>0</v>
      </c>
      <c r="C2637">
        <v>224.10300000000001</v>
      </c>
      <c r="D2637">
        <v>502.41699999999997</v>
      </c>
      <c r="E2637">
        <v>139.38499999999999</v>
      </c>
      <c r="F2637">
        <v>7098204036.26966</v>
      </c>
      <c r="G2637">
        <v>7841.0113101105399</v>
      </c>
      <c r="H2637">
        <v>1.11912730077837E-3</v>
      </c>
      <c r="I2637">
        <v>3.4991561270858798E-3</v>
      </c>
      <c r="J2637">
        <v>7285807548.4814796</v>
      </c>
      <c r="K2637">
        <v>9645.6243750787398</v>
      </c>
      <c r="L2637">
        <v>6.7996345751826399E-3</v>
      </c>
      <c r="M2637">
        <v>1.6942994152385898E-2</v>
      </c>
      <c r="N2637">
        <v>7850671508.2727699</v>
      </c>
      <c r="O2637">
        <v>6371.5472286091099</v>
      </c>
      <c r="P2637">
        <v>3.8515504548594898E-2</v>
      </c>
      <c r="Q2637">
        <v>4.5489717887043299E-3</v>
      </c>
      <c r="R2637">
        <v>8020322495.7711201</v>
      </c>
      <c r="S2637">
        <v>7691.8943210138304</v>
      </c>
      <c r="T2637">
        <v>7.1705759191131493E-2</v>
      </c>
      <c r="U2637">
        <v>5.9019016460637201E-3</v>
      </c>
    </row>
    <row r="2638" spans="1:21" x14ac:dyDescent="0.3">
      <c r="A2638">
        <v>13729.865817</v>
      </c>
      <c r="B2638">
        <v>0</v>
      </c>
      <c r="C2638">
        <v>224.13</v>
      </c>
      <c r="D2638">
        <v>502.30099999999999</v>
      </c>
      <c r="E2638">
        <v>139.416</v>
      </c>
      <c r="F2638">
        <v>7098200529.3594799</v>
      </c>
      <c r="G2638">
        <v>7842.57461950979</v>
      </c>
      <c r="H2638">
        <v>1.11097288215026E-3</v>
      </c>
      <c r="I2638">
        <v>3.51402892408043E-3</v>
      </c>
      <c r="J2638">
        <v>7285804127.4457703</v>
      </c>
      <c r="K2638">
        <v>9639.1408359934194</v>
      </c>
      <c r="L2638">
        <v>6.8188349469887402E-3</v>
      </c>
      <c r="M2638">
        <v>1.69644359609472E-2</v>
      </c>
      <c r="N2638">
        <v>7850668004.0311098</v>
      </c>
      <c r="O2638">
        <v>6370.3713528356102</v>
      </c>
      <c r="P2638">
        <v>3.8154180350195598E-2</v>
      </c>
      <c r="Q2638">
        <v>4.5593139336687601E-3</v>
      </c>
      <c r="R2638">
        <v>8020317955.3792696</v>
      </c>
      <c r="S2638">
        <v>7692.3237546213904</v>
      </c>
      <c r="T2638">
        <v>7.1414874414434296E-2</v>
      </c>
      <c r="U2638">
        <v>5.8916170923194403E-3</v>
      </c>
    </row>
    <row r="2639" spans="1:21" x14ac:dyDescent="0.3">
      <c r="A2639">
        <v>13735.048089</v>
      </c>
      <c r="B2639">
        <v>0</v>
      </c>
      <c r="C2639">
        <v>224.15799999999999</v>
      </c>
      <c r="D2639">
        <v>502.14800000000002</v>
      </c>
      <c r="E2639">
        <v>139.44999999999999</v>
      </c>
      <c r="F2639">
        <v>7098197311.7570295</v>
      </c>
      <c r="G2639">
        <v>7842.4085079608203</v>
      </c>
      <c r="H2639">
        <v>1.0832234644011199E-3</v>
      </c>
      <c r="I2639">
        <v>3.5263081270046799E-3</v>
      </c>
      <c r="J2639">
        <v>7285800269.2398796</v>
      </c>
      <c r="K2639">
        <v>9642.62986510685</v>
      </c>
      <c r="L2639">
        <v>6.8272958541045897E-3</v>
      </c>
      <c r="M2639">
        <v>1.6978502828374101E-2</v>
      </c>
      <c r="N2639">
        <v>7850663722.3743801</v>
      </c>
      <c r="O2639">
        <v>6372.7585774572599</v>
      </c>
      <c r="P2639">
        <v>3.8507377684071101E-2</v>
      </c>
      <c r="Q2639">
        <v>4.5443221367248501E-3</v>
      </c>
      <c r="R2639">
        <v>8020314370.6840801</v>
      </c>
      <c r="S2639">
        <v>7690.63625575077</v>
      </c>
      <c r="T2639">
        <v>7.1810508787527302E-2</v>
      </c>
      <c r="U2639">
        <v>5.8902977032566197E-3</v>
      </c>
    </row>
    <row r="2640" spans="1:21" x14ac:dyDescent="0.3">
      <c r="A2640">
        <v>13740.249548</v>
      </c>
      <c r="B2640">
        <v>0</v>
      </c>
      <c r="C2640">
        <v>224.184</v>
      </c>
      <c r="D2640">
        <v>502.06</v>
      </c>
      <c r="E2640">
        <v>139.488</v>
      </c>
      <c r="F2640">
        <v>7098193518.0575304</v>
      </c>
      <c r="G2640">
        <v>7847.14455678796</v>
      </c>
      <c r="H2640">
        <v>1.10073374297343E-3</v>
      </c>
      <c r="I2640">
        <v>3.5097710940066502E-3</v>
      </c>
      <c r="J2640">
        <v>7285796509.4756498</v>
      </c>
      <c r="K2640">
        <v>9640.1844459591794</v>
      </c>
      <c r="L2640">
        <v>6.7981069761082202E-3</v>
      </c>
      <c r="M2640">
        <v>1.6957245511870101E-2</v>
      </c>
      <c r="N2640">
        <v>7850659837.3243504</v>
      </c>
      <c r="O2640">
        <v>6370.02777655108</v>
      </c>
      <c r="P2640">
        <v>3.8717452803956401E-2</v>
      </c>
      <c r="Q2640">
        <v>4.5353766802698299E-3</v>
      </c>
      <c r="R2640">
        <v>8020309994.7470903</v>
      </c>
      <c r="S2640">
        <v>7688.8575099346299</v>
      </c>
      <c r="T2640">
        <v>7.1854938420971307E-2</v>
      </c>
      <c r="U2640">
        <v>5.8960397988293096E-3</v>
      </c>
    </row>
    <row r="2641" spans="1:21" x14ac:dyDescent="0.3">
      <c r="A2641">
        <v>13745.430737999999</v>
      </c>
      <c r="B2641">
        <v>0</v>
      </c>
      <c r="C2641">
        <v>224.21100000000001</v>
      </c>
      <c r="D2641">
        <v>502.08</v>
      </c>
      <c r="E2641">
        <v>139.52799999999999</v>
      </c>
      <c r="F2641">
        <v>7098190146.8543396</v>
      </c>
      <c r="G2641">
        <v>7843.5653393329903</v>
      </c>
      <c r="H2641">
        <v>1.1156864255134E-3</v>
      </c>
      <c r="I2641">
        <v>3.52438409957396E-3</v>
      </c>
      <c r="J2641">
        <v>7285793078.8703899</v>
      </c>
      <c r="K2641">
        <v>9644.4122095484399</v>
      </c>
      <c r="L2641">
        <v>6.8150958293788297E-3</v>
      </c>
      <c r="M2641">
        <v>1.68869727952334E-2</v>
      </c>
      <c r="N2641">
        <v>7850656571.6949501</v>
      </c>
      <c r="O2641">
        <v>6371.2846254477299</v>
      </c>
      <c r="P2641">
        <v>3.8635234074233901E-2</v>
      </c>
      <c r="Q2641">
        <v>4.5485084969951002E-3</v>
      </c>
      <c r="R2641">
        <v>8020306382.01301</v>
      </c>
      <c r="S2641">
        <v>7687.4072920621402</v>
      </c>
      <c r="T2641">
        <v>7.2038679489961899E-2</v>
      </c>
      <c r="U2641">
        <v>5.8908366003621003E-3</v>
      </c>
    </row>
    <row r="2642" spans="1:21" x14ac:dyDescent="0.3">
      <c r="A2642">
        <v>13750.712133999999</v>
      </c>
      <c r="B2642">
        <v>0</v>
      </c>
      <c r="C2642">
        <v>224.23599999999999</v>
      </c>
      <c r="D2642">
        <v>502.14600000000002</v>
      </c>
      <c r="E2642">
        <v>139.553</v>
      </c>
      <c r="F2642">
        <v>7098186102.1384401</v>
      </c>
      <c r="G2642">
        <v>7844.6158666366</v>
      </c>
      <c r="H2642">
        <v>1.1069039608788999E-3</v>
      </c>
      <c r="I2642">
        <v>3.5152925151351699E-3</v>
      </c>
      <c r="J2642">
        <v>7285789388.7814903</v>
      </c>
      <c r="K2642">
        <v>9641.0688787155905</v>
      </c>
      <c r="L2642">
        <v>6.8094180148381596E-3</v>
      </c>
      <c r="M2642">
        <v>1.68504592025484E-2</v>
      </c>
      <c r="N2642">
        <v>7850652418.76404</v>
      </c>
      <c r="O2642">
        <v>6368.7742850121003</v>
      </c>
      <c r="P2642">
        <v>3.8757782197440097E-2</v>
      </c>
      <c r="Q2642">
        <v>4.5446853306135198E-3</v>
      </c>
      <c r="R2642">
        <v>8020301824.7886295</v>
      </c>
      <c r="S2642">
        <v>7693.0557482735403</v>
      </c>
      <c r="T2642">
        <v>7.1980965996690294E-2</v>
      </c>
      <c r="U2642">
        <v>5.8640038292186803E-3</v>
      </c>
    </row>
    <row r="2643" spans="1:21" x14ac:dyDescent="0.3">
      <c r="A2643">
        <v>13755.913646000001</v>
      </c>
      <c r="B2643">
        <v>0</v>
      </c>
      <c r="C2643">
        <v>224.26300000000001</v>
      </c>
      <c r="D2643">
        <v>502.23899999999998</v>
      </c>
      <c r="E2643">
        <v>139.59100000000001</v>
      </c>
      <c r="F2643">
        <v>7098182584.5278997</v>
      </c>
      <c r="G2643">
        <v>7846.5358095203001</v>
      </c>
      <c r="H2643">
        <v>1.12223299311194E-3</v>
      </c>
      <c r="I2643">
        <v>3.53863339346806E-3</v>
      </c>
      <c r="J2643">
        <v>7285785594.5517397</v>
      </c>
      <c r="K2643">
        <v>9642.2551416689294</v>
      </c>
      <c r="L2643">
        <v>6.8170311279808797E-3</v>
      </c>
      <c r="M2643">
        <v>1.68337881826984E-2</v>
      </c>
      <c r="N2643">
        <v>7850648093.2045803</v>
      </c>
      <c r="O2643">
        <v>6370.4844321811197</v>
      </c>
      <c r="P2643">
        <v>3.8632430842086701E-2</v>
      </c>
      <c r="Q2643">
        <v>4.5330764716782299E-3</v>
      </c>
      <c r="R2643">
        <v>8020297932.1090803</v>
      </c>
      <c r="S2643">
        <v>7688.3714939905203</v>
      </c>
      <c r="T2643">
        <v>7.2124750640110702E-2</v>
      </c>
      <c r="U2643">
        <v>5.89030119273019E-3</v>
      </c>
    </row>
    <row r="2644" spans="1:21" x14ac:dyDescent="0.3">
      <c r="A2644">
        <v>13761.115491</v>
      </c>
      <c r="B2644">
        <v>0</v>
      </c>
      <c r="C2644">
        <v>224.28800000000001</v>
      </c>
      <c r="D2644">
        <v>502.32499999999999</v>
      </c>
      <c r="E2644">
        <v>139.625</v>
      </c>
      <c r="F2644">
        <v>7098179251.1508398</v>
      </c>
      <c r="G2644">
        <v>7841.3555045253597</v>
      </c>
      <c r="H2644">
        <v>1.0993305024488301E-3</v>
      </c>
      <c r="I2644">
        <v>3.53240982008388E-3</v>
      </c>
      <c r="J2644">
        <v>7285781932.4543304</v>
      </c>
      <c r="K2644">
        <v>9642.8972571125505</v>
      </c>
      <c r="L2644">
        <v>6.8006801213246603E-3</v>
      </c>
      <c r="M2644">
        <v>1.6806215461297E-2</v>
      </c>
      <c r="N2644">
        <v>7850644381.3422699</v>
      </c>
      <c r="O2644">
        <v>6368.7135369545204</v>
      </c>
      <c r="P2644">
        <v>3.8548753279117498E-2</v>
      </c>
      <c r="Q2644">
        <v>4.5359224418060904E-3</v>
      </c>
      <c r="R2644">
        <v>8020293867.62813</v>
      </c>
      <c r="S2644">
        <v>7693.13788534983</v>
      </c>
      <c r="T2644">
        <v>7.1992678224489098E-2</v>
      </c>
      <c r="U2644">
        <v>5.88091458689968E-3</v>
      </c>
    </row>
    <row r="2645" spans="1:21" x14ac:dyDescent="0.3">
      <c r="A2645">
        <v>13766.306436999999</v>
      </c>
      <c r="B2645">
        <v>0</v>
      </c>
      <c r="C2645">
        <v>224.315</v>
      </c>
      <c r="D2645">
        <v>502.33199999999999</v>
      </c>
      <c r="E2645">
        <v>139.67599999999999</v>
      </c>
      <c r="F2645">
        <v>7098175755.9258699</v>
      </c>
      <c r="G2645">
        <v>7847.8885941213302</v>
      </c>
      <c r="H2645">
        <v>1.1087988858555799E-3</v>
      </c>
      <c r="I2645">
        <v>3.5490164330652801E-3</v>
      </c>
      <c r="J2645">
        <v>7285778387.9138699</v>
      </c>
      <c r="K2645">
        <v>9641.7404933900907</v>
      </c>
      <c r="L2645">
        <v>6.7894446917782002E-3</v>
      </c>
      <c r="M2645">
        <v>1.6804975507366399E-2</v>
      </c>
      <c r="N2645">
        <v>7850640526.4175901</v>
      </c>
      <c r="O2645">
        <v>6370.5969611371502</v>
      </c>
      <c r="P2645">
        <v>3.89229917007917E-2</v>
      </c>
      <c r="Q2645">
        <v>4.5178100026728703E-3</v>
      </c>
      <c r="R2645">
        <v>8020290029.0349598</v>
      </c>
      <c r="S2645">
        <v>7688.8655972312999</v>
      </c>
      <c r="T2645">
        <v>7.2001271400915598E-2</v>
      </c>
      <c r="U2645">
        <v>5.8760067431089498E-3</v>
      </c>
    </row>
    <row r="2646" spans="1:21" x14ac:dyDescent="0.3">
      <c r="A2646">
        <v>13771.49805</v>
      </c>
      <c r="B2646">
        <v>0</v>
      </c>
      <c r="C2646">
        <v>224.34299999999999</v>
      </c>
      <c r="D2646">
        <v>502.46600000000001</v>
      </c>
      <c r="E2646">
        <v>139.69499999999999</v>
      </c>
      <c r="F2646">
        <v>7098171910.3376598</v>
      </c>
      <c r="G2646">
        <v>7842.77755068446</v>
      </c>
      <c r="H2646">
        <v>1.1054775707986799E-3</v>
      </c>
      <c r="I2646">
        <v>3.55345482045796E-3</v>
      </c>
      <c r="J2646">
        <v>7285774334.1824598</v>
      </c>
      <c r="K2646">
        <v>9639.3583855992001</v>
      </c>
      <c r="L2646">
        <v>6.8076656249903096E-3</v>
      </c>
      <c r="M2646">
        <v>1.6762525895457601E-2</v>
      </c>
      <c r="N2646">
        <v>7850636231.7614202</v>
      </c>
      <c r="O2646">
        <v>6372.1134229474301</v>
      </c>
      <c r="P2646">
        <v>3.8657474274763598E-2</v>
      </c>
      <c r="Q2646">
        <v>4.5180755871005798E-3</v>
      </c>
      <c r="R2646">
        <v>8020285901.2418604</v>
      </c>
      <c r="S2646">
        <v>7696.3069662312701</v>
      </c>
      <c r="T2646">
        <v>7.1959682032067498E-2</v>
      </c>
      <c r="U2646">
        <v>5.8788744371248399E-3</v>
      </c>
    </row>
    <row r="2647" spans="1:21" x14ac:dyDescent="0.3">
      <c r="A2647">
        <v>13776.719868</v>
      </c>
      <c r="B2647">
        <v>0</v>
      </c>
      <c r="C2647">
        <v>224.369</v>
      </c>
      <c r="D2647">
        <v>502.62700000000001</v>
      </c>
      <c r="E2647">
        <v>139.72900000000001</v>
      </c>
      <c r="F2647">
        <v>7098168478.7703104</v>
      </c>
      <c r="G2647">
        <v>7842.58118716834</v>
      </c>
      <c r="H2647">
        <v>1.1275556428813199E-3</v>
      </c>
      <c r="I2647">
        <v>3.56015226252843E-3</v>
      </c>
      <c r="J2647">
        <v>7285771201.6826897</v>
      </c>
      <c r="K2647">
        <v>9645.9897537285997</v>
      </c>
      <c r="L2647">
        <v>6.8108263903520197E-3</v>
      </c>
      <c r="M2647">
        <v>1.6717568348477499E-2</v>
      </c>
      <c r="N2647">
        <v>7850632731.2842903</v>
      </c>
      <c r="O2647">
        <v>6364.4176442480702</v>
      </c>
      <c r="P2647">
        <v>3.8706860399705098E-2</v>
      </c>
      <c r="Q2647">
        <v>4.4986188039414796E-3</v>
      </c>
      <c r="R2647">
        <v>8020281913.0993004</v>
      </c>
      <c r="S2647">
        <v>7692.3054473874299</v>
      </c>
      <c r="T2647">
        <v>7.1963065332534396E-2</v>
      </c>
      <c r="U2647">
        <v>5.8681342762815997E-3</v>
      </c>
    </row>
    <row r="2648" spans="1:21" x14ac:dyDescent="0.3">
      <c r="A2648">
        <v>13781.921781999999</v>
      </c>
      <c r="B2648">
        <v>0</v>
      </c>
      <c r="C2648">
        <v>224.39500000000001</v>
      </c>
      <c r="D2648">
        <v>502.84</v>
      </c>
      <c r="E2648">
        <v>139.75800000000001</v>
      </c>
      <c r="F2648">
        <v>7098164728.2553301</v>
      </c>
      <c r="G2648">
        <v>7844.9314536659404</v>
      </c>
      <c r="H2648">
        <v>1.1202167551761599E-3</v>
      </c>
      <c r="I2648">
        <v>3.5595300867112801E-3</v>
      </c>
      <c r="J2648">
        <v>7285767277.59834</v>
      </c>
      <c r="K2648">
        <v>9644.0975849823899</v>
      </c>
      <c r="L2648">
        <v>6.8097813691909599E-3</v>
      </c>
      <c r="M2648">
        <v>1.6702914048730699E-2</v>
      </c>
      <c r="N2648">
        <v>7850628548.8982401</v>
      </c>
      <c r="O2648">
        <v>6373.0249418969597</v>
      </c>
      <c r="P2648">
        <v>3.8386209300896597E-2</v>
      </c>
      <c r="Q2648">
        <v>4.5018516373082603E-3</v>
      </c>
      <c r="R2648">
        <v>8020277692.2773705</v>
      </c>
      <c r="S2648">
        <v>7694.4716584361804</v>
      </c>
      <c r="T2648">
        <v>7.2049436921284404E-2</v>
      </c>
      <c r="U2648">
        <v>5.86727841218199E-3</v>
      </c>
    </row>
    <row r="2649" spans="1:21" x14ac:dyDescent="0.3">
      <c r="A2649">
        <v>13787.113401000001</v>
      </c>
      <c r="B2649">
        <v>0</v>
      </c>
      <c r="C2649">
        <v>224.41900000000001</v>
      </c>
      <c r="D2649">
        <v>503.04300000000001</v>
      </c>
      <c r="E2649">
        <v>139.81200000000001</v>
      </c>
      <c r="F2649">
        <v>7098161662.2801905</v>
      </c>
      <c r="G2649">
        <v>7841.8463765352999</v>
      </c>
      <c r="H2649">
        <v>1.1025802922585001E-3</v>
      </c>
      <c r="I2649">
        <v>3.5756777244640601E-3</v>
      </c>
      <c r="J2649">
        <v>7285763771.7555399</v>
      </c>
      <c r="K2649">
        <v>9641.8879924001394</v>
      </c>
      <c r="L2649">
        <v>6.8015290120456802E-3</v>
      </c>
      <c r="M2649">
        <v>1.6724343278754401E-2</v>
      </c>
      <c r="N2649">
        <v>7850624843.9275198</v>
      </c>
      <c r="O2649">
        <v>6370.83181240658</v>
      </c>
      <c r="P2649">
        <v>3.86716779627767E-2</v>
      </c>
      <c r="Q2649">
        <v>4.5005107389804603E-3</v>
      </c>
      <c r="R2649">
        <v>8020273653.8471804</v>
      </c>
      <c r="S2649">
        <v>7689.9896228541602</v>
      </c>
      <c r="T2649">
        <v>7.1894988891570505E-2</v>
      </c>
      <c r="U2649">
        <v>5.86541445162917E-3</v>
      </c>
    </row>
    <row r="2650" spans="1:21" x14ac:dyDescent="0.3">
      <c r="A2650">
        <v>13792.295701999999</v>
      </c>
      <c r="B2650">
        <v>0</v>
      </c>
      <c r="C2650">
        <v>224.447</v>
      </c>
      <c r="D2650">
        <v>503.22699999999998</v>
      </c>
      <c r="E2650">
        <v>139.82</v>
      </c>
      <c r="F2650">
        <v>7098157751.2210999</v>
      </c>
      <c r="G2650">
        <v>7843.7206389135199</v>
      </c>
      <c r="H2650">
        <v>1.0947139562100599E-3</v>
      </c>
      <c r="I2650">
        <v>3.5840383793351201E-3</v>
      </c>
      <c r="J2650">
        <v>7285759570.84758</v>
      </c>
      <c r="K2650">
        <v>9643.6156139125997</v>
      </c>
      <c r="L2650">
        <v>6.7917140459763398E-3</v>
      </c>
      <c r="M2650">
        <v>1.6770136553735299E-2</v>
      </c>
      <c r="N2650">
        <v>7850620935.0492001</v>
      </c>
      <c r="O2650">
        <v>6367.3816957950903</v>
      </c>
      <c r="P2650">
        <v>3.8972966958376098E-2</v>
      </c>
      <c r="Q2650">
        <v>4.5053352841132399E-3</v>
      </c>
      <c r="R2650">
        <v>8020269856.30056</v>
      </c>
      <c r="S2650">
        <v>7694.5060822764899</v>
      </c>
      <c r="T2650">
        <v>7.2193668806712394E-2</v>
      </c>
      <c r="U2650">
        <v>5.8606751598747203E-3</v>
      </c>
    </row>
    <row r="2651" spans="1:21" x14ac:dyDescent="0.3">
      <c r="A2651">
        <v>13797.497122999999</v>
      </c>
      <c r="B2651">
        <v>0</v>
      </c>
      <c r="C2651">
        <v>224.47300000000001</v>
      </c>
      <c r="D2651">
        <v>503.18400000000003</v>
      </c>
      <c r="E2651">
        <v>139.85400000000001</v>
      </c>
      <c r="F2651">
        <v>7098154577.3638496</v>
      </c>
      <c r="G2651">
        <v>7846.4135532704504</v>
      </c>
      <c r="H2651">
        <v>1.09526267182104E-3</v>
      </c>
      <c r="I2651">
        <v>3.5809084680638401E-3</v>
      </c>
      <c r="J2651">
        <v>7285756141.3416004</v>
      </c>
      <c r="K2651">
        <v>9637.7707299621597</v>
      </c>
      <c r="L2651">
        <v>6.7991708975882201E-3</v>
      </c>
      <c r="M2651">
        <v>1.6603495863273199E-2</v>
      </c>
      <c r="N2651">
        <v>7850616765.6284399</v>
      </c>
      <c r="O2651">
        <v>6375.2104427776403</v>
      </c>
      <c r="P2651">
        <v>3.8827646124168801E-2</v>
      </c>
      <c r="Q2651">
        <v>4.4898287025055003E-3</v>
      </c>
      <c r="R2651">
        <v>8020265904.3080702</v>
      </c>
      <c r="S2651">
        <v>7695.8644935561597</v>
      </c>
      <c r="T2651">
        <v>7.2105772023411799E-2</v>
      </c>
      <c r="U2651">
        <v>5.85748707152572E-3</v>
      </c>
    </row>
    <row r="2652" spans="1:21" x14ac:dyDescent="0.3">
      <c r="A2652">
        <v>13802.81882</v>
      </c>
      <c r="B2652">
        <v>0</v>
      </c>
      <c r="C2652">
        <v>224.50399999999999</v>
      </c>
      <c r="D2652">
        <v>503.23599999999999</v>
      </c>
      <c r="E2652">
        <v>139.90799999999999</v>
      </c>
      <c r="F2652">
        <v>7098150769.6995401</v>
      </c>
      <c r="G2652">
        <v>7845.5175335110498</v>
      </c>
      <c r="H2652">
        <v>1.10844925964535E-3</v>
      </c>
      <c r="I2652">
        <v>3.5745367594172202E-3</v>
      </c>
      <c r="J2652">
        <v>7285752460.4715996</v>
      </c>
      <c r="K2652">
        <v>9643.8488908429208</v>
      </c>
      <c r="L2652">
        <v>6.7862915577066897E-3</v>
      </c>
      <c r="M2652">
        <v>1.6723055386182399E-2</v>
      </c>
      <c r="N2652">
        <v>7850611985.7674503</v>
      </c>
      <c r="O2652">
        <v>6375.2236701305101</v>
      </c>
      <c r="P2652">
        <v>3.9043371994241197E-2</v>
      </c>
      <c r="Q2652">
        <v>4.48343924308333E-3</v>
      </c>
      <c r="R2652">
        <v>8020261963.4816704</v>
      </c>
      <c r="S2652">
        <v>7693.4977541601902</v>
      </c>
      <c r="T2652">
        <v>7.2146695262775895E-2</v>
      </c>
      <c r="U2652">
        <v>5.8630901422104297E-3</v>
      </c>
    </row>
    <row r="2653" spans="1:21" x14ac:dyDescent="0.3">
      <c r="A2653">
        <v>13808.020318000001</v>
      </c>
      <c r="B2653">
        <v>0</v>
      </c>
      <c r="C2653">
        <v>224.52799999999999</v>
      </c>
      <c r="D2653">
        <v>503.24</v>
      </c>
      <c r="E2653">
        <v>139.953</v>
      </c>
      <c r="F2653">
        <v>7098147264.1006403</v>
      </c>
      <c r="G2653">
        <v>7845.2454495685097</v>
      </c>
      <c r="H2653">
        <v>1.1022188813189799E-3</v>
      </c>
      <c r="I2653">
        <v>3.5987927204265998E-3</v>
      </c>
      <c r="J2653">
        <v>7285748573.5129404</v>
      </c>
      <c r="K2653">
        <v>9639.8512314130003</v>
      </c>
      <c r="L2653">
        <v>6.8018586604618797E-3</v>
      </c>
      <c r="M2653">
        <v>1.6664078981538301E-2</v>
      </c>
      <c r="N2653">
        <v>7850609163.2389498</v>
      </c>
      <c r="O2653">
        <v>6368.3109172606501</v>
      </c>
      <c r="P2653">
        <v>3.8423265535370801E-2</v>
      </c>
      <c r="Q2653">
        <v>4.4788954512356696E-3</v>
      </c>
      <c r="R2653">
        <v>8020257984.1366301</v>
      </c>
      <c r="S2653">
        <v>7695.6780660817503</v>
      </c>
      <c r="T2653">
        <v>7.2229821218656606E-2</v>
      </c>
      <c r="U2653">
        <v>5.8582475003538101E-3</v>
      </c>
    </row>
    <row r="2654" spans="1:21" x14ac:dyDescent="0.3">
      <c r="A2654">
        <v>13813.212363000001</v>
      </c>
      <c r="B2654">
        <v>0</v>
      </c>
      <c r="C2654">
        <v>224.553</v>
      </c>
      <c r="D2654">
        <v>503.17</v>
      </c>
      <c r="E2654">
        <v>139.98699999999999</v>
      </c>
      <c r="F2654">
        <v>7098143095.1892595</v>
      </c>
      <c r="G2654">
        <v>7842.7067812107098</v>
      </c>
      <c r="H2654">
        <v>1.1187849986437201E-3</v>
      </c>
      <c r="I2654">
        <v>3.5980873570662002E-3</v>
      </c>
      <c r="J2654">
        <v>7285745164.5947104</v>
      </c>
      <c r="K2654">
        <v>9639.0826109135196</v>
      </c>
      <c r="L2654">
        <v>6.7983530779877404E-3</v>
      </c>
      <c r="M2654">
        <v>1.66110064667888E-2</v>
      </c>
      <c r="N2654">
        <v>7850604846.43682</v>
      </c>
      <c r="O2654">
        <v>6370.6912656130498</v>
      </c>
      <c r="P2654">
        <v>3.8977025801136302E-2</v>
      </c>
      <c r="Q2654">
        <v>4.4767312036143401E-3</v>
      </c>
      <c r="R2654">
        <v>8020253840.1437302</v>
      </c>
      <c r="S2654">
        <v>7692.5982653890296</v>
      </c>
      <c r="T2654">
        <v>7.2342134240414094E-2</v>
      </c>
      <c r="U2654">
        <v>5.8598388460219999E-3</v>
      </c>
    </row>
    <row r="2655" spans="1:21" x14ac:dyDescent="0.3">
      <c r="A2655">
        <v>13818.414333000001</v>
      </c>
      <c r="B2655">
        <v>0</v>
      </c>
      <c r="C2655">
        <v>224.58099999999999</v>
      </c>
      <c r="D2655">
        <v>503.029</v>
      </c>
      <c r="E2655">
        <v>139.989</v>
      </c>
      <c r="F2655">
        <v>7098140072.4380999</v>
      </c>
      <c r="G2655">
        <v>7842.5797989677603</v>
      </c>
      <c r="H2655">
        <v>1.12701836934216E-3</v>
      </c>
      <c r="I2655">
        <v>3.6121390910599399E-3</v>
      </c>
      <c r="J2655">
        <v>7285741337.2726097</v>
      </c>
      <c r="K2655">
        <v>9645.0511693571607</v>
      </c>
      <c r="L2655">
        <v>6.7901994811543397E-3</v>
      </c>
      <c r="M2655">
        <v>1.65697470941721E-2</v>
      </c>
      <c r="N2655">
        <v>7850601100.8414497</v>
      </c>
      <c r="O2655">
        <v>6372.0528947592702</v>
      </c>
      <c r="P2655">
        <v>3.8339402564914797E-2</v>
      </c>
      <c r="Q2655">
        <v>4.4654880650281999E-3</v>
      </c>
      <c r="R2655">
        <v>8020249854.5778198</v>
      </c>
      <c r="S2655">
        <v>7699.1657006627502</v>
      </c>
      <c r="T2655">
        <v>7.2463967414911304E-2</v>
      </c>
      <c r="U2655">
        <v>5.8553105392337001E-3</v>
      </c>
    </row>
    <row r="2656" spans="1:21" x14ac:dyDescent="0.3">
      <c r="A2656">
        <v>13823.636264000001</v>
      </c>
      <c r="B2656">
        <v>0</v>
      </c>
      <c r="C2656">
        <v>224.607</v>
      </c>
      <c r="D2656">
        <v>502.86599999999999</v>
      </c>
      <c r="E2656">
        <v>140.09700000000001</v>
      </c>
      <c r="F2656">
        <v>7098136306.1804104</v>
      </c>
      <c r="G2656">
        <v>7844.0105016007101</v>
      </c>
      <c r="H2656">
        <v>1.0987531083025701E-3</v>
      </c>
      <c r="I2656">
        <v>3.6163390706922E-3</v>
      </c>
      <c r="J2656">
        <v>7285737887.7131205</v>
      </c>
      <c r="K2656">
        <v>9636.7917012757898</v>
      </c>
      <c r="L2656">
        <v>6.8031383444535198E-3</v>
      </c>
      <c r="M2656">
        <v>1.65852521066196E-2</v>
      </c>
      <c r="N2656">
        <v>7850597806.5790796</v>
      </c>
      <c r="O2656">
        <v>6372.0564744740504</v>
      </c>
      <c r="P2656">
        <v>3.8995625932289599E-2</v>
      </c>
      <c r="Q2656">
        <v>4.4673501855265699E-3</v>
      </c>
      <c r="R2656">
        <v>8020245807.6133204</v>
      </c>
      <c r="S2656">
        <v>7688.3124805115503</v>
      </c>
      <c r="T2656">
        <v>7.23376365574427E-2</v>
      </c>
      <c r="U2656">
        <v>5.8634220616451804E-3</v>
      </c>
    </row>
    <row r="2657" spans="1:21" x14ac:dyDescent="0.3">
      <c r="A2657">
        <v>13828.837957</v>
      </c>
      <c r="B2657">
        <v>0</v>
      </c>
      <c r="C2657">
        <v>224.63399999999999</v>
      </c>
      <c r="D2657">
        <v>502.92200000000003</v>
      </c>
      <c r="E2657">
        <v>140.27000000000001</v>
      </c>
      <c r="F2657">
        <v>7098132764.7650805</v>
      </c>
      <c r="G2657">
        <v>7850.6477883711204</v>
      </c>
      <c r="H2657">
        <v>1.11094507323159E-3</v>
      </c>
      <c r="I2657">
        <v>3.6265435593002601E-3</v>
      </c>
      <c r="J2657">
        <v>7285733958.9081497</v>
      </c>
      <c r="K2657">
        <v>9641.8453311019694</v>
      </c>
      <c r="L2657">
        <v>6.8166925935901302E-3</v>
      </c>
      <c r="M2657">
        <v>1.6569089656729201E-2</v>
      </c>
      <c r="N2657">
        <v>7850593607.4904099</v>
      </c>
      <c r="O2657">
        <v>6370.9115899737099</v>
      </c>
      <c r="P2657">
        <v>3.86776807116204E-2</v>
      </c>
      <c r="Q2657">
        <v>4.4824134309435996E-3</v>
      </c>
      <c r="R2657">
        <v>8020242285.5485897</v>
      </c>
      <c r="S2657">
        <v>7695.68460848823</v>
      </c>
      <c r="T2657">
        <v>7.2361462368629795E-2</v>
      </c>
      <c r="U2657">
        <v>5.8455706693480601E-3</v>
      </c>
    </row>
    <row r="2658" spans="1:21" x14ac:dyDescent="0.3">
      <c r="A2658">
        <v>13834.050313</v>
      </c>
      <c r="B2658">
        <v>0</v>
      </c>
      <c r="C2658">
        <v>224.65899999999999</v>
      </c>
      <c r="D2658">
        <v>502.976</v>
      </c>
      <c r="E2658">
        <v>140.16</v>
      </c>
      <c r="F2658">
        <v>7098129282.9281502</v>
      </c>
      <c r="G2658">
        <v>7842.7515427456801</v>
      </c>
      <c r="H2658">
        <v>1.13498700774978E-3</v>
      </c>
      <c r="I2658">
        <v>3.6212486573304198E-3</v>
      </c>
      <c r="J2658">
        <v>7285730313.7728596</v>
      </c>
      <c r="K2658">
        <v>9644.2089654012398</v>
      </c>
      <c r="L2658">
        <v>6.8155985648794297E-3</v>
      </c>
      <c r="M2658">
        <v>1.6610967691150801E-2</v>
      </c>
      <c r="N2658">
        <v>7850589420.7986002</v>
      </c>
      <c r="O2658">
        <v>6371.1181760152103</v>
      </c>
      <c r="P2658">
        <v>3.8877924989418999E-2</v>
      </c>
      <c r="Q2658">
        <v>4.4562557352650503E-3</v>
      </c>
      <c r="R2658">
        <v>8020238021.68925</v>
      </c>
      <c r="S2658">
        <v>7698.0528931543404</v>
      </c>
      <c r="T2658">
        <v>7.2604824790941297E-2</v>
      </c>
      <c r="U2658">
        <v>5.8620954717383596E-3</v>
      </c>
    </row>
    <row r="2659" spans="1:21" x14ac:dyDescent="0.3">
      <c r="A2659">
        <v>13839.252146000001</v>
      </c>
      <c r="B2659">
        <v>0</v>
      </c>
      <c r="C2659">
        <v>224.685</v>
      </c>
      <c r="D2659">
        <v>502.92399999999998</v>
      </c>
      <c r="E2659">
        <v>140.17400000000001</v>
      </c>
      <c r="F2659">
        <v>7098125443.3288298</v>
      </c>
      <c r="G2659">
        <v>7846.1915722597696</v>
      </c>
      <c r="H2659">
        <v>1.1219015326030201E-3</v>
      </c>
      <c r="I2659">
        <v>3.6214030733548899E-3</v>
      </c>
      <c r="J2659">
        <v>7285726898.87286</v>
      </c>
      <c r="K2659">
        <v>9642.3430163130397</v>
      </c>
      <c r="L2659">
        <v>6.78675565848903E-3</v>
      </c>
      <c r="M2659">
        <v>1.6580155064194701E-2</v>
      </c>
      <c r="N2659">
        <v>7850585541.2551804</v>
      </c>
      <c r="O2659">
        <v>6371.0297567048401</v>
      </c>
      <c r="P2659">
        <v>3.9136348090581398E-2</v>
      </c>
      <c r="Q2659">
        <v>4.4536909065854098E-3</v>
      </c>
      <c r="R2659">
        <v>8020233947.2034998</v>
      </c>
      <c r="S2659">
        <v>7695.0376089076299</v>
      </c>
      <c r="T2659">
        <v>7.28276784909897E-2</v>
      </c>
      <c r="U2659">
        <v>5.8347393667562801E-3</v>
      </c>
    </row>
    <row r="2660" spans="1:21" x14ac:dyDescent="0.3">
      <c r="A2660">
        <v>13844.443767000001</v>
      </c>
      <c r="B2660">
        <v>0</v>
      </c>
      <c r="C2660">
        <v>224.71199999999999</v>
      </c>
      <c r="D2660">
        <v>502.91500000000002</v>
      </c>
      <c r="E2660">
        <v>140.22900000000001</v>
      </c>
      <c r="F2660">
        <v>7098122356.1556597</v>
      </c>
      <c r="G2660">
        <v>7847.5791050240296</v>
      </c>
      <c r="H2660">
        <v>1.0983867672383E-3</v>
      </c>
      <c r="I2660">
        <v>3.6411278050196001E-3</v>
      </c>
      <c r="J2660">
        <v>7285723102.9298296</v>
      </c>
      <c r="K2660">
        <v>9641.1049645879903</v>
      </c>
      <c r="L2660">
        <v>6.8083641116012004E-3</v>
      </c>
      <c r="M2660">
        <v>1.6574914114276001E-2</v>
      </c>
      <c r="N2660">
        <v>7850581395.9927902</v>
      </c>
      <c r="O2660">
        <v>6373.3059395474802</v>
      </c>
      <c r="P2660">
        <v>3.9277245391798402E-2</v>
      </c>
      <c r="Q2660">
        <v>4.44793229869795E-3</v>
      </c>
      <c r="R2660">
        <v>8020229843.7124004</v>
      </c>
      <c r="S2660">
        <v>7692.7937176165296</v>
      </c>
      <c r="T2660">
        <v>7.2530460891829796E-2</v>
      </c>
      <c r="U2660">
        <v>5.8457031877821803E-3</v>
      </c>
    </row>
    <row r="2661" spans="1:21" x14ac:dyDescent="0.3">
      <c r="A2661">
        <v>13849.645307999999</v>
      </c>
      <c r="B2661">
        <v>0</v>
      </c>
      <c r="C2661">
        <v>224.73599999999999</v>
      </c>
      <c r="D2661">
        <v>503.00700000000001</v>
      </c>
      <c r="E2661">
        <v>140.27099999999999</v>
      </c>
      <c r="F2661">
        <v>7098118373.1031904</v>
      </c>
      <c r="G2661">
        <v>7844.3877711751602</v>
      </c>
      <c r="H2661">
        <v>1.1119073592285901E-3</v>
      </c>
      <c r="I2661">
        <v>3.6415193095255898E-3</v>
      </c>
      <c r="J2661">
        <v>7285719666.5421696</v>
      </c>
      <c r="K2661">
        <v>9641.3225890705799</v>
      </c>
      <c r="L2661">
        <v>6.8011693238543497E-3</v>
      </c>
      <c r="M2661">
        <v>1.6587784954091699E-2</v>
      </c>
      <c r="N2661">
        <v>7850578537.7333698</v>
      </c>
      <c r="O2661">
        <v>6367.1418243400403</v>
      </c>
      <c r="P2661">
        <v>3.9274973024741297E-2</v>
      </c>
      <c r="Q2661">
        <v>4.4431598512128297E-3</v>
      </c>
      <c r="R2661">
        <v>8020225755.0010595</v>
      </c>
      <c r="S2661">
        <v>7691.2376595769701</v>
      </c>
      <c r="T2661">
        <v>7.2548771279712695E-2</v>
      </c>
      <c r="U2661">
        <v>5.8523415238720096E-3</v>
      </c>
    </row>
    <row r="2662" spans="1:21" x14ac:dyDescent="0.3">
      <c r="A2662">
        <v>13854.937184</v>
      </c>
      <c r="B2662">
        <v>0</v>
      </c>
      <c r="C2662">
        <v>224.76400000000001</v>
      </c>
      <c r="D2662">
        <v>503.07100000000003</v>
      </c>
      <c r="E2662">
        <v>140.303</v>
      </c>
      <c r="F2662">
        <v>7098114908.6234198</v>
      </c>
      <c r="G2662">
        <v>7843.7211525394896</v>
      </c>
      <c r="H2662">
        <v>1.10844975326832E-3</v>
      </c>
      <c r="I2662">
        <v>3.6430082527068798E-3</v>
      </c>
      <c r="J2662">
        <v>7285715626.6722202</v>
      </c>
      <c r="K2662">
        <v>9648.2213135203892</v>
      </c>
      <c r="L2662">
        <v>6.7972120882866501E-3</v>
      </c>
      <c r="M2662">
        <v>1.6449801954609201E-2</v>
      </c>
      <c r="N2662">
        <v>7850574159.3497295</v>
      </c>
      <c r="O2662">
        <v>6368.2658628867002</v>
      </c>
      <c r="P2662">
        <v>3.8818923093673498E-2</v>
      </c>
      <c r="Q2662">
        <v>4.4418388813368898E-3</v>
      </c>
      <c r="R2662">
        <v>8020221684.6205502</v>
      </c>
      <c r="S2662">
        <v>7695.85216384871</v>
      </c>
      <c r="T2662">
        <v>7.2857817090500807E-2</v>
      </c>
      <c r="U2662">
        <v>5.8333540015142703E-3</v>
      </c>
    </row>
    <row r="2663" spans="1:21" x14ac:dyDescent="0.3">
      <c r="A2663">
        <v>13860.12874</v>
      </c>
      <c r="B2663">
        <v>0</v>
      </c>
      <c r="C2663">
        <v>224.791</v>
      </c>
      <c r="D2663">
        <v>503.02600000000001</v>
      </c>
      <c r="E2663">
        <v>140.328</v>
      </c>
      <c r="F2663">
        <v>7098111707.5152597</v>
      </c>
      <c r="G2663">
        <v>7844.0999300959902</v>
      </c>
      <c r="H2663">
        <v>1.10186602033704E-3</v>
      </c>
      <c r="I2663">
        <v>3.6394737497805999E-3</v>
      </c>
      <c r="J2663">
        <v>7285711715.9703999</v>
      </c>
      <c r="K2663">
        <v>9641.4870486764994</v>
      </c>
      <c r="L2663">
        <v>6.7794918570359096E-3</v>
      </c>
      <c r="M2663">
        <v>1.6484094156288001E-2</v>
      </c>
      <c r="N2663">
        <v>7850569381.0969</v>
      </c>
      <c r="O2663">
        <v>6368.1075908928196</v>
      </c>
      <c r="P2663">
        <v>3.8933685766431199E-2</v>
      </c>
      <c r="Q2663">
        <v>4.4389947733308897E-3</v>
      </c>
      <c r="R2663">
        <v>8020217887.63972</v>
      </c>
      <c r="S2663">
        <v>7696.36692332243</v>
      </c>
      <c r="T2663">
        <v>7.2890761082658004E-2</v>
      </c>
      <c r="U2663">
        <v>5.83134969996964E-3</v>
      </c>
    </row>
    <row r="2664" spans="1:21" x14ac:dyDescent="0.3">
      <c r="A2664">
        <v>13865.330567999999</v>
      </c>
      <c r="B2664">
        <v>0</v>
      </c>
      <c r="C2664">
        <v>224.815</v>
      </c>
      <c r="D2664">
        <v>503.04300000000001</v>
      </c>
      <c r="E2664">
        <v>140.358</v>
      </c>
      <c r="F2664">
        <v>7098107599.8407698</v>
      </c>
      <c r="G2664">
        <v>7837.0438020153197</v>
      </c>
      <c r="H2664">
        <v>1.11078935543631E-3</v>
      </c>
      <c r="I2664">
        <v>3.6680745049486999E-3</v>
      </c>
      <c r="J2664">
        <v>7285708416.71838</v>
      </c>
      <c r="K2664">
        <v>9643.5508659800307</v>
      </c>
      <c r="L2664">
        <v>6.7974504337690797E-3</v>
      </c>
      <c r="M2664">
        <v>1.6531463310525199E-2</v>
      </c>
      <c r="N2664">
        <v>7850565863.7478504</v>
      </c>
      <c r="O2664">
        <v>6372.02564319875</v>
      </c>
      <c r="P2664">
        <v>3.9311073766281797E-2</v>
      </c>
      <c r="Q2664">
        <v>4.4345042559810104E-3</v>
      </c>
      <c r="R2664">
        <v>8020213543.1157198</v>
      </c>
      <c r="S2664">
        <v>7693.4574431150004</v>
      </c>
      <c r="T2664">
        <v>7.2964493389441595E-2</v>
      </c>
      <c r="U2664">
        <v>5.8343438874731103E-3</v>
      </c>
    </row>
    <row r="2665" spans="1:21" x14ac:dyDescent="0.3">
      <c r="A2665">
        <v>13870.53198</v>
      </c>
      <c r="B2665">
        <v>0</v>
      </c>
      <c r="C2665">
        <v>224.84200000000001</v>
      </c>
      <c r="D2665">
        <v>503.06299999999999</v>
      </c>
      <c r="E2665">
        <v>140.41399999999999</v>
      </c>
      <c r="F2665">
        <v>7098103749.92206</v>
      </c>
      <c r="G2665">
        <v>7842.4593980561804</v>
      </c>
      <c r="H2665">
        <v>1.12332182430139E-3</v>
      </c>
      <c r="I2665">
        <v>3.6606221437985101E-3</v>
      </c>
      <c r="J2665">
        <v>7285704319.8112297</v>
      </c>
      <c r="K2665">
        <v>9639.1007283177896</v>
      </c>
      <c r="L2665">
        <v>6.8019397813816902E-3</v>
      </c>
      <c r="M2665">
        <v>1.6510049444929401E-2</v>
      </c>
      <c r="N2665">
        <v>7850562502.1874199</v>
      </c>
      <c r="O2665">
        <v>6365.6849405462899</v>
      </c>
      <c r="P2665">
        <v>3.9171915636356802E-2</v>
      </c>
      <c r="Q2665">
        <v>4.4486479146543696E-3</v>
      </c>
      <c r="R2665">
        <v>8020209879.0978699</v>
      </c>
      <c r="S2665">
        <v>7692.6767301494201</v>
      </c>
      <c r="T2665">
        <v>7.2656855357134703E-2</v>
      </c>
      <c r="U2665">
        <v>5.8398092569204299E-3</v>
      </c>
    </row>
    <row r="2666" spans="1:21" x14ac:dyDescent="0.3">
      <c r="A2666">
        <v>13875.733554</v>
      </c>
      <c r="B2666">
        <v>0</v>
      </c>
      <c r="C2666">
        <v>224.869</v>
      </c>
      <c r="D2666">
        <v>503.15899999999999</v>
      </c>
      <c r="E2666">
        <v>140.44399999999999</v>
      </c>
      <c r="F2666">
        <v>7098100680.7586098</v>
      </c>
      <c r="G2666">
        <v>7842.4359434957596</v>
      </c>
      <c r="H2666">
        <v>1.12350294963215E-3</v>
      </c>
      <c r="I2666">
        <v>3.6613568760999098E-3</v>
      </c>
      <c r="J2666">
        <v>7285701153.0210304</v>
      </c>
      <c r="K2666">
        <v>9647.6629907760198</v>
      </c>
      <c r="L2666">
        <v>6.7953257429315102E-3</v>
      </c>
      <c r="M2666">
        <v>1.6498434155878101E-2</v>
      </c>
      <c r="N2666">
        <v>7850558260.8006897</v>
      </c>
      <c r="O2666">
        <v>6366.6505174735703</v>
      </c>
      <c r="P2666">
        <v>3.9266001795260297E-2</v>
      </c>
      <c r="Q2666">
        <v>4.4393515396428402E-3</v>
      </c>
      <c r="R2666">
        <v>8020205594.85816</v>
      </c>
      <c r="S2666">
        <v>7691.7489949595602</v>
      </c>
      <c r="T2666">
        <v>7.3133227689303096E-2</v>
      </c>
      <c r="U2666">
        <v>5.84625868563149E-3</v>
      </c>
    </row>
    <row r="2667" spans="1:21" x14ac:dyDescent="0.3">
      <c r="A2667">
        <v>13880.925273000001</v>
      </c>
      <c r="B2667">
        <v>0</v>
      </c>
      <c r="C2667">
        <v>224.89500000000001</v>
      </c>
      <c r="D2667">
        <v>503.142</v>
      </c>
      <c r="E2667">
        <v>140.48099999999999</v>
      </c>
      <c r="F2667">
        <v>7098097061.7294302</v>
      </c>
      <c r="G2667">
        <v>7845.6059229102002</v>
      </c>
      <c r="H2667">
        <v>1.1225202216989701E-3</v>
      </c>
      <c r="I2667">
        <v>3.6860726700943202E-3</v>
      </c>
      <c r="J2667">
        <v>7285697222.4863396</v>
      </c>
      <c r="K2667">
        <v>9641.3249169648298</v>
      </c>
      <c r="L2667">
        <v>6.7988247940173902E-3</v>
      </c>
      <c r="M2667">
        <v>1.6440781418478701E-2</v>
      </c>
      <c r="N2667">
        <v>7850554301.7659998</v>
      </c>
      <c r="O2667">
        <v>6371.4070243506703</v>
      </c>
      <c r="P2667">
        <v>3.8870198195355497E-2</v>
      </c>
      <c r="Q2667">
        <v>4.4175482973945E-3</v>
      </c>
      <c r="R2667">
        <v>8020202283.5645504</v>
      </c>
      <c r="S2667">
        <v>7694.2530290161903</v>
      </c>
      <c r="T2667">
        <v>7.2905542841371504E-2</v>
      </c>
      <c r="U2667">
        <v>5.8276835539718998E-3</v>
      </c>
    </row>
    <row r="2668" spans="1:21" x14ac:dyDescent="0.3">
      <c r="A2668">
        <v>13886.127019</v>
      </c>
      <c r="B2668">
        <v>0</v>
      </c>
      <c r="C2668">
        <v>224.92099999999999</v>
      </c>
      <c r="D2668">
        <v>503.04700000000003</v>
      </c>
      <c r="E2668">
        <v>140.52500000000001</v>
      </c>
      <c r="F2668">
        <v>7098093642.4163904</v>
      </c>
      <c r="G2668">
        <v>7844.6841703601403</v>
      </c>
      <c r="H2668">
        <v>1.1061131843038701E-3</v>
      </c>
      <c r="I2668">
        <v>3.67679173649721E-3</v>
      </c>
      <c r="J2668">
        <v>7285693311.1008797</v>
      </c>
      <c r="K2668">
        <v>9646.08557786438</v>
      </c>
      <c r="L2668">
        <v>6.78538851890533E-3</v>
      </c>
      <c r="M2668">
        <v>1.6420829287366101E-2</v>
      </c>
      <c r="N2668">
        <v>7850550569.1034698</v>
      </c>
      <c r="O2668">
        <v>6376.18321815119</v>
      </c>
      <c r="P2668">
        <v>3.9127440966492302E-2</v>
      </c>
      <c r="Q2668">
        <v>4.4237721886341902E-3</v>
      </c>
      <c r="R2668">
        <v>8020198051.5802698</v>
      </c>
      <c r="S2668">
        <v>7691.8655214072296</v>
      </c>
      <c r="T2668">
        <v>7.3292673487382595E-2</v>
      </c>
      <c r="U2668">
        <v>5.8407753838415699E-3</v>
      </c>
    </row>
    <row r="2669" spans="1:21" x14ac:dyDescent="0.3">
      <c r="A2669">
        <v>13891.318767000001</v>
      </c>
      <c r="B2669">
        <v>0</v>
      </c>
      <c r="C2669">
        <v>224.947</v>
      </c>
      <c r="D2669">
        <v>502.94</v>
      </c>
      <c r="E2669">
        <v>140.55699999999999</v>
      </c>
      <c r="F2669">
        <v>7098090009.7461796</v>
      </c>
      <c r="G2669">
        <v>7845.38096105972</v>
      </c>
      <c r="H2669">
        <v>1.1329918711804E-3</v>
      </c>
      <c r="I2669">
        <v>3.69555582283565E-3</v>
      </c>
      <c r="J2669">
        <v>7285689769.9864397</v>
      </c>
      <c r="K2669">
        <v>9646.1796932172292</v>
      </c>
      <c r="L2669">
        <v>6.7839657721515496E-3</v>
      </c>
      <c r="M2669">
        <v>1.63989251500587E-2</v>
      </c>
      <c r="N2669">
        <v>7850546828.7508097</v>
      </c>
      <c r="O2669">
        <v>6371.9981042211002</v>
      </c>
      <c r="P2669">
        <v>3.9509941904165603E-2</v>
      </c>
      <c r="Q2669">
        <v>4.4296822225592504E-3</v>
      </c>
      <c r="R2669">
        <v>8020193855.7191496</v>
      </c>
      <c r="S2669">
        <v>7692.0883649611997</v>
      </c>
      <c r="T2669">
        <v>7.3126623894735093E-2</v>
      </c>
      <c r="U2669">
        <v>5.8223124200591303E-3</v>
      </c>
    </row>
    <row r="2670" spans="1:21" x14ac:dyDescent="0.3">
      <c r="A2670">
        <v>13896.511021</v>
      </c>
      <c r="B2670">
        <v>0</v>
      </c>
      <c r="C2670">
        <v>224.97300000000001</v>
      </c>
      <c r="D2670">
        <v>502.76799999999997</v>
      </c>
      <c r="E2670">
        <v>140.59899999999999</v>
      </c>
      <c r="F2670">
        <v>7098086389.2135296</v>
      </c>
      <c r="G2670">
        <v>7845.7622111602896</v>
      </c>
      <c r="H2670">
        <v>1.1159190476414599E-3</v>
      </c>
      <c r="I2670">
        <v>3.6715567537793899E-3</v>
      </c>
      <c r="J2670">
        <v>7285686187.2748499</v>
      </c>
      <c r="K2670">
        <v>9645.89111723717</v>
      </c>
      <c r="L2670">
        <v>6.7986504397305001E-3</v>
      </c>
      <c r="M2670">
        <v>1.64333500178502E-2</v>
      </c>
      <c r="N2670">
        <v>7850542249.6225996</v>
      </c>
      <c r="O2670">
        <v>6372.1715938197003</v>
      </c>
      <c r="P2670">
        <v>3.9160878029323901E-2</v>
      </c>
      <c r="Q2670">
        <v>4.4242412134467904E-3</v>
      </c>
      <c r="R2670">
        <v>8020189683.2765703</v>
      </c>
      <c r="S2670">
        <v>7696.5487198747996</v>
      </c>
      <c r="T2670">
        <v>7.3142353647299693E-2</v>
      </c>
      <c r="U2670">
        <v>5.8204420847478601E-3</v>
      </c>
    </row>
    <row r="2671" spans="1:21" x14ac:dyDescent="0.3">
      <c r="A2671">
        <v>13901.72301</v>
      </c>
      <c r="B2671">
        <v>0</v>
      </c>
      <c r="C2671">
        <v>225</v>
      </c>
      <c r="D2671">
        <v>502.71199999999999</v>
      </c>
      <c r="E2671">
        <v>140.65100000000001</v>
      </c>
      <c r="F2671">
        <v>7098082629.4678097</v>
      </c>
      <c r="G2671">
        <v>7841.4849588802699</v>
      </c>
      <c r="H2671">
        <v>1.1342617375373601E-3</v>
      </c>
      <c r="I2671">
        <v>3.68917517222984E-3</v>
      </c>
      <c r="J2671">
        <v>7285682676.69172</v>
      </c>
      <c r="K2671">
        <v>9647.5367962287801</v>
      </c>
      <c r="L2671">
        <v>6.7865458880706801E-3</v>
      </c>
      <c r="M2671">
        <v>1.6380539338388601E-2</v>
      </c>
      <c r="N2671">
        <v>7850538947.4131098</v>
      </c>
      <c r="O2671">
        <v>6370.1885147582097</v>
      </c>
      <c r="P2671">
        <v>3.9093793860270003E-2</v>
      </c>
      <c r="Q2671">
        <v>4.4168053935104796E-3</v>
      </c>
      <c r="R2671">
        <v>8020185651.4657297</v>
      </c>
      <c r="S2671">
        <v>7694.7795890970701</v>
      </c>
      <c r="T2671">
        <v>7.2880519597888799E-2</v>
      </c>
      <c r="U2671">
        <v>5.8291545944134599E-3</v>
      </c>
    </row>
    <row r="2672" spans="1:21" x14ac:dyDescent="0.3">
      <c r="A2672">
        <v>13907.005182999999</v>
      </c>
      <c r="B2672">
        <v>0</v>
      </c>
      <c r="C2672">
        <v>225.02600000000001</v>
      </c>
      <c r="D2672">
        <v>502.85700000000003</v>
      </c>
      <c r="E2672">
        <v>140.67699999999999</v>
      </c>
      <c r="F2672">
        <v>7098079219.3260002</v>
      </c>
      <c r="G2672">
        <v>7841.3059835451304</v>
      </c>
      <c r="H2672">
        <v>1.10441131737242E-3</v>
      </c>
      <c r="I2672">
        <v>3.6914431790765201E-3</v>
      </c>
      <c r="J2672">
        <v>7285678797.9030895</v>
      </c>
      <c r="K2672">
        <v>9644.6579476255392</v>
      </c>
      <c r="L2672">
        <v>6.7921303695180502E-3</v>
      </c>
      <c r="M2672">
        <v>1.6392731565857702E-2</v>
      </c>
      <c r="N2672">
        <v>7850534963.2201796</v>
      </c>
      <c r="O2672">
        <v>6368.2622086892097</v>
      </c>
      <c r="P2672">
        <v>3.9407208201868597E-2</v>
      </c>
      <c r="Q2672">
        <v>4.4036129584897098E-3</v>
      </c>
      <c r="R2672">
        <v>8020181870.3877296</v>
      </c>
      <c r="S2672">
        <v>7693.6198666722103</v>
      </c>
      <c r="T2672">
        <v>7.3257236198761094E-2</v>
      </c>
      <c r="U2672">
        <v>5.8430545673642201E-3</v>
      </c>
    </row>
    <row r="2673" spans="1:21" x14ac:dyDescent="0.3">
      <c r="A2673">
        <v>13912.226119000001</v>
      </c>
      <c r="B2673">
        <v>0</v>
      </c>
      <c r="C2673">
        <v>225.05099999999999</v>
      </c>
      <c r="D2673">
        <v>502.94900000000001</v>
      </c>
      <c r="E2673">
        <v>140.71700000000001</v>
      </c>
      <c r="F2673">
        <v>7098075691.1177397</v>
      </c>
      <c r="G2673">
        <v>7846.0409325580904</v>
      </c>
      <c r="H2673">
        <v>1.11384387268868E-3</v>
      </c>
      <c r="I2673">
        <v>3.6935488901731102E-3</v>
      </c>
      <c r="J2673">
        <v>7285675004.3968697</v>
      </c>
      <c r="K2673">
        <v>9646.6567426954098</v>
      </c>
      <c r="L2673">
        <v>6.7890185483553299E-3</v>
      </c>
      <c r="M2673">
        <v>1.6285743167843598E-2</v>
      </c>
      <c r="N2673">
        <v>7850530482.1943998</v>
      </c>
      <c r="O2673">
        <v>6373.00503233786</v>
      </c>
      <c r="P2673">
        <v>3.9122595086008502E-2</v>
      </c>
      <c r="Q2673">
        <v>4.4017958251667596E-3</v>
      </c>
      <c r="R2673">
        <v>8020177937.8243999</v>
      </c>
      <c r="S2673">
        <v>7698.1353218855202</v>
      </c>
      <c r="T2673">
        <v>7.3373112671652099E-2</v>
      </c>
      <c r="U2673">
        <v>5.8250723281969702E-3</v>
      </c>
    </row>
    <row r="2674" spans="1:21" x14ac:dyDescent="0.3">
      <c r="A2674">
        <v>13917.427335</v>
      </c>
      <c r="B2674">
        <v>0</v>
      </c>
      <c r="C2674">
        <v>225.078</v>
      </c>
      <c r="D2674">
        <v>503.00200000000001</v>
      </c>
      <c r="E2674">
        <v>140.75299999999999</v>
      </c>
      <c r="F2674">
        <v>7098071955.3056202</v>
      </c>
      <c r="G2674">
        <v>7840.1805544254903</v>
      </c>
      <c r="H2674">
        <v>1.10751634783266E-3</v>
      </c>
      <c r="I2674">
        <v>3.71583197053917E-3</v>
      </c>
      <c r="J2674">
        <v>7285671662.0500603</v>
      </c>
      <c r="K2674">
        <v>9645.4047212995192</v>
      </c>
      <c r="L2674">
        <v>6.7970936603040898E-3</v>
      </c>
      <c r="M2674">
        <v>1.6339915429405799E-2</v>
      </c>
      <c r="N2674">
        <v>7850526333.6250801</v>
      </c>
      <c r="O2674">
        <v>6369.7240334816697</v>
      </c>
      <c r="P2674">
        <v>3.9420055654802902E-2</v>
      </c>
      <c r="Q2674">
        <v>4.4030143192992097E-3</v>
      </c>
      <c r="R2674">
        <v>8020173705.28228</v>
      </c>
      <c r="S2674">
        <v>7694.7666878447799</v>
      </c>
      <c r="T2674">
        <v>7.3315303378720206E-2</v>
      </c>
      <c r="U2674">
        <v>5.8275789993779302E-3</v>
      </c>
    </row>
    <row r="2675" spans="1:21" x14ac:dyDescent="0.3">
      <c r="A2675">
        <v>13922.639314</v>
      </c>
      <c r="B2675">
        <v>0</v>
      </c>
      <c r="C2675">
        <v>225.10499999999999</v>
      </c>
      <c r="D2675">
        <v>503.15199999999999</v>
      </c>
      <c r="E2675">
        <v>140.80600000000001</v>
      </c>
      <c r="F2675">
        <v>7098068462.53444</v>
      </c>
      <c r="G2675">
        <v>7838.5682830086798</v>
      </c>
      <c r="H2675">
        <v>1.1106280922644799E-3</v>
      </c>
      <c r="I2675">
        <v>3.7182884489383901E-3</v>
      </c>
      <c r="J2675">
        <v>7285667980.35602</v>
      </c>
      <c r="K2675">
        <v>9644.9112472370307</v>
      </c>
      <c r="L2675">
        <v>6.7792101881327602E-3</v>
      </c>
      <c r="M2675">
        <v>1.63345269488465E-2</v>
      </c>
      <c r="N2675">
        <v>7850523323.4215803</v>
      </c>
      <c r="O2675">
        <v>6374.2124348816897</v>
      </c>
      <c r="P2675">
        <v>3.9068775688039403E-2</v>
      </c>
      <c r="Q2675">
        <v>4.3966515849140197E-3</v>
      </c>
      <c r="R2675">
        <v>8020169980.71521</v>
      </c>
      <c r="S2675">
        <v>7697.5118389244499</v>
      </c>
      <c r="T2675">
        <v>7.33537703903792E-2</v>
      </c>
      <c r="U2675">
        <v>5.8170603089309301E-3</v>
      </c>
    </row>
    <row r="2676" spans="1:21" x14ac:dyDescent="0.3">
      <c r="A2676">
        <v>13927.840772</v>
      </c>
      <c r="B2676">
        <v>0</v>
      </c>
      <c r="C2676">
        <v>225.12899999999999</v>
      </c>
      <c r="D2676">
        <v>503.09500000000003</v>
      </c>
      <c r="E2676">
        <v>140.86699999999999</v>
      </c>
      <c r="F2676">
        <v>7098064786.2978497</v>
      </c>
      <c r="G2676">
        <v>7844.6645746843697</v>
      </c>
      <c r="H2676">
        <v>1.1321049319053501E-3</v>
      </c>
      <c r="I2676">
        <v>3.7260995543031599E-3</v>
      </c>
      <c r="J2676">
        <v>7285663864.9956999</v>
      </c>
      <c r="K2676">
        <v>9643.0547007185796</v>
      </c>
      <c r="L2676">
        <v>6.7540536794551296E-3</v>
      </c>
      <c r="M2676">
        <v>1.6305625661454101E-2</v>
      </c>
      <c r="N2676">
        <v>7850519408.6090097</v>
      </c>
      <c r="O2676">
        <v>6373.5834285655401</v>
      </c>
      <c r="P2676">
        <v>3.8882204004097802E-2</v>
      </c>
      <c r="Q2676">
        <v>4.3928784233946798E-3</v>
      </c>
      <c r="R2676">
        <v>8020165944.7678499</v>
      </c>
      <c r="S2676">
        <v>7696.1620092985304</v>
      </c>
      <c r="T2676">
        <v>7.3380483394001994E-2</v>
      </c>
      <c r="U2676">
        <v>5.8294797879988001E-3</v>
      </c>
    </row>
    <row r="2677" spans="1:21" x14ac:dyDescent="0.3">
      <c r="A2677">
        <v>13933.022475</v>
      </c>
      <c r="B2677">
        <v>0</v>
      </c>
      <c r="C2677">
        <v>225.155</v>
      </c>
      <c r="D2677">
        <v>503.09</v>
      </c>
      <c r="E2677">
        <v>140.858</v>
      </c>
      <c r="F2677">
        <v>7098061175.6607304</v>
      </c>
      <c r="G2677">
        <v>7845.6210223440703</v>
      </c>
      <c r="H2677">
        <v>1.12751905086711E-3</v>
      </c>
      <c r="I2677">
        <v>3.7198865493657698E-3</v>
      </c>
      <c r="J2677">
        <v>7285660725.95333</v>
      </c>
      <c r="K2677">
        <v>9646.9879046669193</v>
      </c>
      <c r="L2677">
        <v>6.8077360632596597E-3</v>
      </c>
      <c r="M2677">
        <v>1.63213211810267E-2</v>
      </c>
      <c r="N2677">
        <v>7850515484.9591599</v>
      </c>
      <c r="O2677">
        <v>6376.16270926788</v>
      </c>
      <c r="P2677">
        <v>3.9086393060609403E-2</v>
      </c>
      <c r="Q2677">
        <v>4.3906919758933396E-3</v>
      </c>
      <c r="R2677">
        <v>8020161717.9389496</v>
      </c>
      <c r="S2677">
        <v>7700.7331593024401</v>
      </c>
      <c r="T2677">
        <v>7.3454654764659399E-2</v>
      </c>
      <c r="U2677">
        <v>5.84021847798209E-3</v>
      </c>
    </row>
    <row r="2678" spans="1:21" x14ac:dyDescent="0.3">
      <c r="A2678">
        <v>13938.224149</v>
      </c>
      <c r="B2678">
        <v>0</v>
      </c>
      <c r="C2678">
        <v>225.18199999999999</v>
      </c>
      <c r="D2678">
        <v>503.19200000000001</v>
      </c>
      <c r="E2678">
        <v>140.893</v>
      </c>
      <c r="F2678">
        <v>7098057912.38025</v>
      </c>
      <c r="G2678">
        <v>7836.9243790571099</v>
      </c>
      <c r="H2678">
        <v>1.12911966906425E-3</v>
      </c>
      <c r="I2678">
        <v>3.7423720761782602E-3</v>
      </c>
      <c r="J2678">
        <v>7285656849.2937202</v>
      </c>
      <c r="K2678">
        <v>9642.3094628473391</v>
      </c>
      <c r="L2678">
        <v>6.7991359053861901E-3</v>
      </c>
      <c r="M2678">
        <v>1.62197065242035E-2</v>
      </c>
      <c r="N2678">
        <v>7850510968.5526695</v>
      </c>
      <c r="O2678">
        <v>6370.4351303485701</v>
      </c>
      <c r="P2678">
        <v>3.91747092566294E-2</v>
      </c>
      <c r="Q2678">
        <v>4.3878180145599504E-3</v>
      </c>
      <c r="R2678">
        <v>8020157773.6050901</v>
      </c>
      <c r="S2678">
        <v>7698.80714982266</v>
      </c>
      <c r="T2678">
        <v>7.3449026295213105E-2</v>
      </c>
      <c r="U2678">
        <v>5.8106633755230499E-3</v>
      </c>
    </row>
    <row r="2679" spans="1:21" x14ac:dyDescent="0.3">
      <c r="A2679">
        <v>13943.405656000001</v>
      </c>
      <c r="B2679">
        <v>0</v>
      </c>
      <c r="C2679">
        <v>225.208</v>
      </c>
      <c r="D2679">
        <v>503.404</v>
      </c>
      <c r="E2679">
        <v>140.935</v>
      </c>
      <c r="F2679">
        <v>7098054141.95123</v>
      </c>
      <c r="G2679">
        <v>7844.7831807121302</v>
      </c>
      <c r="H2679">
        <v>1.1111703551555799E-3</v>
      </c>
      <c r="I2679">
        <v>3.7487584684985E-3</v>
      </c>
      <c r="J2679">
        <v>7285653184.8789797</v>
      </c>
      <c r="K2679">
        <v>9643.1018112044203</v>
      </c>
      <c r="L2679">
        <v>6.7959256504178398E-3</v>
      </c>
      <c r="M2679">
        <v>1.62151951867615E-2</v>
      </c>
      <c r="N2679">
        <v>7850507057.6487999</v>
      </c>
      <c r="O2679">
        <v>6374.7169044889797</v>
      </c>
      <c r="P2679">
        <v>3.9670036634512802E-2</v>
      </c>
      <c r="Q2679">
        <v>4.3916416827043999E-3</v>
      </c>
      <c r="R2679">
        <v>8020154068.6221704</v>
      </c>
      <c r="S2679">
        <v>7697.71349635756</v>
      </c>
      <c r="T2679">
        <v>7.3355172968900706E-2</v>
      </c>
      <c r="U2679">
        <v>5.8102621109811601E-3</v>
      </c>
    </row>
    <row r="2680" spans="1:21" x14ac:dyDescent="0.3">
      <c r="A2680">
        <v>13948.59762</v>
      </c>
      <c r="B2680">
        <v>0</v>
      </c>
      <c r="C2680">
        <v>225.232</v>
      </c>
      <c r="D2680">
        <v>503.42599999999999</v>
      </c>
      <c r="E2680">
        <v>140.98500000000001</v>
      </c>
      <c r="F2680">
        <v>7098050711.3643703</v>
      </c>
      <c r="G2680">
        <v>7847.4024048722804</v>
      </c>
      <c r="H2680">
        <v>1.10503319052506E-3</v>
      </c>
      <c r="I2680">
        <v>3.7442747761201999E-3</v>
      </c>
      <c r="J2680">
        <v>7285649404.6482897</v>
      </c>
      <c r="K2680">
        <v>9647.4138132008193</v>
      </c>
      <c r="L2680">
        <v>6.78460441438755E-3</v>
      </c>
      <c r="M2680">
        <v>1.6251008567819501E-2</v>
      </c>
      <c r="N2680">
        <v>7850503279.9738998</v>
      </c>
      <c r="O2680">
        <v>6372.6954975727604</v>
      </c>
      <c r="P2680">
        <v>3.9275661708586498E-2</v>
      </c>
      <c r="Q2680">
        <v>4.3826746649150202E-3</v>
      </c>
      <c r="R2680">
        <v>8020150129.0084696</v>
      </c>
      <c r="S2680">
        <v>7695.3472632653202</v>
      </c>
      <c r="T2680">
        <v>7.3591448489210204E-2</v>
      </c>
      <c r="U2680">
        <v>5.8040799062321503E-3</v>
      </c>
    </row>
    <row r="2681" spans="1:21" x14ac:dyDescent="0.3">
      <c r="A2681">
        <v>13953.799188999999</v>
      </c>
      <c r="B2681">
        <v>0</v>
      </c>
      <c r="C2681">
        <v>225.26300000000001</v>
      </c>
      <c r="D2681">
        <v>503.339</v>
      </c>
      <c r="E2681">
        <v>141.11099999999999</v>
      </c>
      <c r="F2681">
        <v>7098047142.8284798</v>
      </c>
      <c r="G2681">
        <v>7837.7430505721504</v>
      </c>
      <c r="H2681">
        <v>1.1122480047726401E-3</v>
      </c>
      <c r="I2681">
        <v>3.7494324926949101E-3</v>
      </c>
      <c r="J2681">
        <v>7285645744.6378298</v>
      </c>
      <c r="K2681">
        <v>9645.0815085909708</v>
      </c>
      <c r="L2681">
        <v>6.7691495285891901E-3</v>
      </c>
      <c r="M2681">
        <v>1.6153753582486E-2</v>
      </c>
      <c r="N2681">
        <v>7850500343.6789303</v>
      </c>
      <c r="O2681">
        <v>6367.9450428623104</v>
      </c>
      <c r="P2681">
        <v>3.9332994891590999E-2</v>
      </c>
      <c r="Q2681">
        <v>4.3731896260793598E-3</v>
      </c>
      <c r="R2681">
        <v>8020145829.02707</v>
      </c>
      <c r="S2681">
        <v>7691.7193020852101</v>
      </c>
      <c r="T2681">
        <v>7.3670477536048606E-2</v>
      </c>
      <c r="U2681">
        <v>5.8159234594929799E-3</v>
      </c>
    </row>
    <row r="2682" spans="1:21" x14ac:dyDescent="0.3">
      <c r="A2682">
        <v>13959.060192999999</v>
      </c>
      <c r="B2682">
        <v>0</v>
      </c>
      <c r="C2682">
        <v>225.28399999999999</v>
      </c>
      <c r="D2682">
        <v>503.26900000000001</v>
      </c>
      <c r="E2682">
        <v>141.00700000000001</v>
      </c>
      <c r="F2682">
        <v>7098043212.2406197</v>
      </c>
      <c r="G2682">
        <v>7844.0799435809804</v>
      </c>
      <c r="H2682">
        <v>1.1128260581801199E-3</v>
      </c>
      <c r="I2682">
        <v>3.7599401163888801E-3</v>
      </c>
      <c r="J2682">
        <v>7285641769.3670797</v>
      </c>
      <c r="K2682">
        <v>9645.1937688995895</v>
      </c>
      <c r="L2682">
        <v>6.7989859145721502E-3</v>
      </c>
      <c r="M2682">
        <v>1.61967132391313E-2</v>
      </c>
      <c r="N2682">
        <v>7850495674.8745699</v>
      </c>
      <c r="O2682">
        <v>6370.2745771940899</v>
      </c>
      <c r="P2682">
        <v>3.9372904950635702E-2</v>
      </c>
      <c r="Q2682">
        <v>4.3634502383998203E-3</v>
      </c>
      <c r="R2682">
        <v>8020141896.2161903</v>
      </c>
      <c r="S2682">
        <v>7699.7312355987196</v>
      </c>
      <c r="T2682">
        <v>7.3431026371697503E-2</v>
      </c>
      <c r="U2682">
        <v>5.8042287328881198E-3</v>
      </c>
    </row>
    <row r="2683" spans="1:21" x14ac:dyDescent="0.3">
      <c r="A2683">
        <v>13964.241404</v>
      </c>
      <c r="B2683">
        <v>0</v>
      </c>
      <c r="C2683">
        <v>225.31200000000001</v>
      </c>
      <c r="D2683">
        <v>503.154</v>
      </c>
      <c r="E2683">
        <v>141.029</v>
      </c>
      <c r="F2683">
        <v>7098039663.8126497</v>
      </c>
      <c r="G2683">
        <v>7841.9685145759204</v>
      </c>
      <c r="H2683">
        <v>1.13153323548788E-3</v>
      </c>
      <c r="I2683">
        <v>3.7684703563369499E-3</v>
      </c>
      <c r="J2683">
        <v>7285638320.9586201</v>
      </c>
      <c r="K2683">
        <v>9645.3007413662199</v>
      </c>
      <c r="L2683">
        <v>6.7899207320155797E-3</v>
      </c>
      <c r="M2683">
        <v>1.6202530590545001E-2</v>
      </c>
      <c r="N2683">
        <v>7850491481.8956299</v>
      </c>
      <c r="O2683">
        <v>6372.2945907257499</v>
      </c>
      <c r="P2683">
        <v>3.9075853110893503E-2</v>
      </c>
      <c r="Q2683">
        <v>4.3686062288418297E-3</v>
      </c>
      <c r="R2683">
        <v>8020137761.55931</v>
      </c>
      <c r="S2683">
        <v>7697.5625773909596</v>
      </c>
      <c r="T2683">
        <v>7.36191282647541E-2</v>
      </c>
      <c r="U2683">
        <v>5.8041229078224102E-3</v>
      </c>
    </row>
    <row r="2684" spans="1:21" x14ac:dyDescent="0.3">
      <c r="A2684">
        <v>13969.443375999999</v>
      </c>
      <c r="B2684">
        <v>0</v>
      </c>
      <c r="C2684">
        <v>225.33600000000001</v>
      </c>
      <c r="D2684">
        <v>503.03</v>
      </c>
      <c r="E2684">
        <v>141.09</v>
      </c>
      <c r="F2684">
        <v>7098036246.0058098</v>
      </c>
      <c r="G2684">
        <v>7843.0727978872501</v>
      </c>
      <c r="H2684">
        <v>1.1139765571198299E-3</v>
      </c>
      <c r="I2684">
        <v>3.77565139658628E-3</v>
      </c>
      <c r="J2684">
        <v>7285634743.5557299</v>
      </c>
      <c r="K2684">
        <v>9642.3152964069395</v>
      </c>
      <c r="L2684">
        <v>6.7884011326055796E-3</v>
      </c>
      <c r="M2684">
        <v>1.6175253183650502E-2</v>
      </c>
      <c r="N2684">
        <v>7850487853.4709301</v>
      </c>
      <c r="O2684">
        <v>6370.4723090430798</v>
      </c>
      <c r="P2684">
        <v>3.9258354071129903E-2</v>
      </c>
      <c r="Q2684">
        <v>4.3636176403752504E-3</v>
      </c>
      <c r="R2684">
        <v>8020133559.9835396</v>
      </c>
      <c r="S2684">
        <v>7698.1656445810304</v>
      </c>
      <c r="T2684">
        <v>7.3715970301203998E-2</v>
      </c>
      <c r="U2684">
        <v>5.7913705648473196E-3</v>
      </c>
    </row>
    <row r="2685" spans="1:21" x14ac:dyDescent="0.3">
      <c r="A2685">
        <v>13974.624625</v>
      </c>
      <c r="B2685">
        <v>0</v>
      </c>
      <c r="C2685">
        <v>225.36199999999999</v>
      </c>
      <c r="D2685">
        <v>502.91899999999998</v>
      </c>
      <c r="E2685">
        <v>141.11699999999999</v>
      </c>
      <c r="F2685">
        <v>7098032471.4747696</v>
      </c>
      <c r="G2685">
        <v>7838.2601903527502</v>
      </c>
      <c r="H2685">
        <v>1.1331891781756599E-3</v>
      </c>
      <c r="I2685">
        <v>3.7831893718520502E-3</v>
      </c>
      <c r="J2685">
        <v>7285630971.3419905</v>
      </c>
      <c r="K2685">
        <v>9648.2180684080995</v>
      </c>
      <c r="L2685">
        <v>6.7840662312184602E-3</v>
      </c>
      <c r="M2685">
        <v>1.6205567769370599E-2</v>
      </c>
      <c r="N2685">
        <v>7850483395.6749296</v>
      </c>
      <c r="O2685">
        <v>6374.4721139623598</v>
      </c>
      <c r="P2685">
        <v>3.9511055099155902E-2</v>
      </c>
      <c r="Q2685">
        <v>4.3522144132231702E-3</v>
      </c>
      <c r="R2685">
        <v>8020129744.6702604</v>
      </c>
      <c r="S2685">
        <v>7700.5514214234399</v>
      </c>
      <c r="T2685">
        <v>7.3458916813058606E-2</v>
      </c>
      <c r="U2685">
        <v>5.8006750479954999E-3</v>
      </c>
    </row>
    <row r="2686" spans="1:21" x14ac:dyDescent="0.3">
      <c r="A2686">
        <v>13979.826066</v>
      </c>
      <c r="B2686">
        <v>0</v>
      </c>
      <c r="C2686">
        <v>225.38800000000001</v>
      </c>
      <c r="D2686">
        <v>502.733</v>
      </c>
      <c r="E2686">
        <v>141.15899999999999</v>
      </c>
      <c r="F2686">
        <v>7098029102.0579596</v>
      </c>
      <c r="G2686">
        <v>7845.8414998087101</v>
      </c>
      <c r="H2686">
        <v>1.1109833338368801E-3</v>
      </c>
      <c r="I2686">
        <v>3.7802533856893302E-3</v>
      </c>
      <c r="J2686">
        <v>7285627292.1840801</v>
      </c>
      <c r="K2686">
        <v>9643.8075179152493</v>
      </c>
      <c r="L2686">
        <v>6.7607948470446997E-3</v>
      </c>
      <c r="M2686">
        <v>1.6109939006706601E-2</v>
      </c>
      <c r="N2686">
        <v>7850480061.5266399</v>
      </c>
      <c r="O2686">
        <v>6371.4030467519797</v>
      </c>
      <c r="P2686">
        <v>3.9519694073339502E-2</v>
      </c>
      <c r="Q2686">
        <v>4.3437537817632398E-3</v>
      </c>
      <c r="R2686">
        <v>8020125592.5818996</v>
      </c>
      <c r="S2686">
        <v>7696.0402742522201</v>
      </c>
      <c r="T2686">
        <v>7.3666026588622896E-2</v>
      </c>
      <c r="U2686">
        <v>5.7864578348212096E-3</v>
      </c>
    </row>
    <row r="2687" spans="1:21" x14ac:dyDescent="0.3">
      <c r="A2687">
        <v>13985.028111</v>
      </c>
      <c r="B2687">
        <v>0</v>
      </c>
      <c r="C2687">
        <v>225.41499999999999</v>
      </c>
      <c r="D2687">
        <v>502.46899999999999</v>
      </c>
      <c r="E2687">
        <v>141.196</v>
      </c>
      <c r="F2687">
        <v>7098025442.9268999</v>
      </c>
      <c r="G2687">
        <v>7843.1260026806403</v>
      </c>
      <c r="H2687">
        <v>1.1220551233223201E-3</v>
      </c>
      <c r="I2687">
        <v>3.7985364424227498E-3</v>
      </c>
      <c r="J2687">
        <v>7285623612.76684</v>
      </c>
      <c r="K2687">
        <v>9643.4568251965902</v>
      </c>
      <c r="L2687">
        <v>6.76822093080759E-3</v>
      </c>
      <c r="M2687">
        <v>1.6207571315945399E-2</v>
      </c>
      <c r="N2687">
        <v>7850476112.0067701</v>
      </c>
      <c r="O2687">
        <v>6371.9819881244202</v>
      </c>
      <c r="P2687">
        <v>3.9540784385714602E-2</v>
      </c>
      <c r="Q2687">
        <v>4.3443798907090098E-3</v>
      </c>
      <c r="R2687">
        <v>8020121617.6837797</v>
      </c>
      <c r="S2687">
        <v>7700.8963769258698</v>
      </c>
      <c r="T2687">
        <v>7.3900530647806897E-2</v>
      </c>
      <c r="U2687">
        <v>5.7960298439436201E-3</v>
      </c>
    </row>
    <row r="2688" spans="1:21" x14ac:dyDescent="0.3">
      <c r="A2688">
        <v>13990.209116</v>
      </c>
      <c r="B2688">
        <v>0</v>
      </c>
      <c r="C2688">
        <v>225.43899999999999</v>
      </c>
      <c r="D2688">
        <v>502.35599999999999</v>
      </c>
      <c r="E2688">
        <v>141.23699999999999</v>
      </c>
      <c r="F2688">
        <v>7098022183.7061596</v>
      </c>
      <c r="G2688">
        <v>7841.18999714038</v>
      </c>
      <c r="H2688">
        <v>1.1359301933783299E-3</v>
      </c>
      <c r="I2688">
        <v>3.8105747726232802E-3</v>
      </c>
      <c r="J2688">
        <v>7285619910.7294998</v>
      </c>
      <c r="K2688">
        <v>9644.7426448104598</v>
      </c>
      <c r="L2688">
        <v>6.7780827655742303E-3</v>
      </c>
      <c r="M2688">
        <v>1.6098850783612301E-2</v>
      </c>
      <c r="N2688">
        <v>7850471533.8287296</v>
      </c>
      <c r="O2688">
        <v>6374.1300533555104</v>
      </c>
      <c r="P2688">
        <v>3.9455577813644699E-2</v>
      </c>
      <c r="Q2688">
        <v>4.3400728091537904E-3</v>
      </c>
      <c r="R2688">
        <v>8020117589.2051096</v>
      </c>
      <c r="S2688">
        <v>7698.9655075329401</v>
      </c>
      <c r="T2688">
        <v>7.3652425323495002E-2</v>
      </c>
      <c r="U2688">
        <v>5.7821837238114897E-3</v>
      </c>
    </row>
    <row r="2689" spans="1:21" x14ac:dyDescent="0.3">
      <c r="A2689">
        <v>13995.350033999999</v>
      </c>
      <c r="B2689">
        <v>0</v>
      </c>
      <c r="C2689">
        <v>225.46799999999999</v>
      </c>
      <c r="D2689">
        <v>502.221</v>
      </c>
      <c r="E2689">
        <v>141.27199999999999</v>
      </c>
      <c r="F2689">
        <v>7098018416.7289495</v>
      </c>
      <c r="G2689">
        <v>7844.4749285692697</v>
      </c>
      <c r="H2689">
        <v>1.1273871361234299E-3</v>
      </c>
      <c r="I2689">
        <v>3.8069119992114198E-3</v>
      </c>
      <c r="J2689">
        <v>7285616071.8188601</v>
      </c>
      <c r="K2689">
        <v>9644.9721836392691</v>
      </c>
      <c r="L2689">
        <v>6.7766001598249101E-3</v>
      </c>
      <c r="M2689">
        <v>1.6043334409332699E-2</v>
      </c>
      <c r="N2689">
        <v>7850468670.6579199</v>
      </c>
      <c r="O2689">
        <v>6367.5625545928096</v>
      </c>
      <c r="P2689">
        <v>3.9855159830655497E-2</v>
      </c>
      <c r="Q2689">
        <v>4.3235322554194301E-3</v>
      </c>
      <c r="R2689">
        <v>8020113742.8265104</v>
      </c>
      <c r="S2689">
        <v>7696.1688416090201</v>
      </c>
      <c r="T2689">
        <v>7.3834107825928003E-2</v>
      </c>
      <c r="U2689">
        <v>5.7765661125167402E-3</v>
      </c>
    </row>
    <row r="2690" spans="1:21" x14ac:dyDescent="0.3">
      <c r="A2690">
        <v>14000.470276</v>
      </c>
      <c r="B2690">
        <v>0</v>
      </c>
      <c r="C2690">
        <v>225.49199999999999</v>
      </c>
      <c r="D2690">
        <v>502.11500000000001</v>
      </c>
      <c r="E2690">
        <v>141.334</v>
      </c>
      <c r="F2690">
        <v>7098014957.4470396</v>
      </c>
      <c r="G2690">
        <v>7846.4046861415</v>
      </c>
      <c r="H2690">
        <v>1.1329025759543999E-3</v>
      </c>
      <c r="I2690">
        <v>3.8261769781802102E-3</v>
      </c>
      <c r="J2690">
        <v>7285612705.06532</v>
      </c>
      <c r="K2690">
        <v>9646.0306703354508</v>
      </c>
      <c r="L2690">
        <v>6.7941276465675196E-3</v>
      </c>
      <c r="M2690">
        <v>1.60190171084169E-2</v>
      </c>
      <c r="N2690">
        <v>7850464798.0681801</v>
      </c>
      <c r="O2690">
        <v>6364.7688813695604</v>
      </c>
      <c r="P2690">
        <v>3.9566511535269001E-2</v>
      </c>
      <c r="Q2690">
        <v>4.3285521446765297E-3</v>
      </c>
      <c r="R2690">
        <v>8020109862.9960899</v>
      </c>
      <c r="S2690">
        <v>7695.3761078280004</v>
      </c>
      <c r="T2690">
        <v>7.4006123774746801E-2</v>
      </c>
      <c r="U2690">
        <v>5.7813228184178398E-3</v>
      </c>
    </row>
    <row r="2691" spans="1:21" x14ac:dyDescent="0.3">
      <c r="A2691">
        <v>14005.665763999999</v>
      </c>
      <c r="B2691">
        <v>0</v>
      </c>
      <c r="C2691">
        <v>225.517</v>
      </c>
      <c r="D2691">
        <v>502.24799999999999</v>
      </c>
      <c r="E2691">
        <v>141.334</v>
      </c>
      <c r="F2691">
        <v>7098011421.52316</v>
      </c>
      <c r="G2691">
        <v>7837.9355097654798</v>
      </c>
      <c r="H2691">
        <v>1.1501994612003799E-3</v>
      </c>
      <c r="I2691">
        <v>3.8276474177930098E-3</v>
      </c>
      <c r="J2691">
        <v>7285608951.4491997</v>
      </c>
      <c r="K2691">
        <v>9646.1284592176198</v>
      </c>
      <c r="L2691">
        <v>6.7715900007562797E-3</v>
      </c>
      <c r="M2691">
        <v>1.5981354307046801E-2</v>
      </c>
      <c r="N2691">
        <v>7850460998.2639399</v>
      </c>
      <c r="O2691">
        <v>6372.1375382784099</v>
      </c>
      <c r="P2691">
        <v>3.9862477164705201E-2</v>
      </c>
      <c r="Q2691">
        <v>4.3182423493046702E-3</v>
      </c>
      <c r="R2691">
        <v>8020105847.66154</v>
      </c>
      <c r="S2691">
        <v>7697.3949272916598</v>
      </c>
      <c r="T2691">
        <v>7.3909075196962395E-2</v>
      </c>
      <c r="U2691">
        <v>5.7781059732397201E-3</v>
      </c>
    </row>
    <row r="2692" spans="1:21" x14ac:dyDescent="0.3">
      <c r="A2692">
        <v>14010.978673</v>
      </c>
      <c r="B2692">
        <v>0</v>
      </c>
      <c r="C2692">
        <v>225.54300000000001</v>
      </c>
      <c r="D2692">
        <v>502.178</v>
      </c>
      <c r="E2692">
        <v>141.38900000000001</v>
      </c>
      <c r="F2692">
        <v>7098007709.8955097</v>
      </c>
      <c r="G2692">
        <v>7845.8583864762804</v>
      </c>
      <c r="H2692">
        <v>1.13925368555385E-3</v>
      </c>
      <c r="I2692">
        <v>3.84416743070048E-3</v>
      </c>
      <c r="J2692">
        <v>7285605373.4023199</v>
      </c>
      <c r="K2692">
        <v>9643.93243023992</v>
      </c>
      <c r="L2692">
        <v>6.7854978013556898E-3</v>
      </c>
      <c r="M2692">
        <v>1.5953500202843699E-2</v>
      </c>
      <c r="N2692">
        <v>7850456677.7858896</v>
      </c>
      <c r="O2692">
        <v>6373.0264449297001</v>
      </c>
      <c r="P2692">
        <v>3.9399350498097403E-2</v>
      </c>
      <c r="Q2692">
        <v>4.3137353597480499E-3</v>
      </c>
      <c r="R2692">
        <v>8020101758.8832703</v>
      </c>
      <c r="S2692">
        <v>7698.5710888168996</v>
      </c>
      <c r="T2692">
        <v>7.4045262124309896E-2</v>
      </c>
      <c r="U2692">
        <v>5.7703493246312899E-3</v>
      </c>
    </row>
    <row r="2693" spans="1:21" x14ac:dyDescent="0.3">
      <c r="A2693">
        <v>14016.121768000001</v>
      </c>
      <c r="B2693">
        <v>0</v>
      </c>
      <c r="C2693">
        <v>225.56899999999999</v>
      </c>
      <c r="D2693">
        <v>502.15600000000001</v>
      </c>
      <c r="E2693">
        <v>141.43</v>
      </c>
      <c r="F2693">
        <v>7098004072.9122105</v>
      </c>
      <c r="G2693">
        <v>7842.0697344919299</v>
      </c>
      <c r="H2693">
        <v>1.1172769135957201E-3</v>
      </c>
      <c r="I2693">
        <v>3.8458404812547701E-3</v>
      </c>
      <c r="J2693">
        <v>7285601699.4606304</v>
      </c>
      <c r="K2693">
        <v>9645.7923776384305</v>
      </c>
      <c r="L2693">
        <v>6.7937266519802397E-3</v>
      </c>
      <c r="M2693">
        <v>1.59864565466597E-2</v>
      </c>
      <c r="N2693">
        <v>7850452661.3610201</v>
      </c>
      <c r="O2693">
        <v>6376.4833162240702</v>
      </c>
      <c r="P2693">
        <v>3.9715624057940602E-2</v>
      </c>
      <c r="Q2693">
        <v>4.3044200226722302E-3</v>
      </c>
      <c r="R2693">
        <v>8020097270.2798996</v>
      </c>
      <c r="S2693">
        <v>7699.4245415624</v>
      </c>
      <c r="T2693">
        <v>7.4174336457154405E-2</v>
      </c>
      <c r="U2693">
        <v>5.76734423129716E-3</v>
      </c>
    </row>
    <row r="2694" spans="1:21" x14ac:dyDescent="0.3">
      <c r="A2694">
        <v>14021.326329</v>
      </c>
      <c r="B2694">
        <v>0</v>
      </c>
      <c r="C2694">
        <v>225.59299999999999</v>
      </c>
      <c r="D2694">
        <v>502.10300000000001</v>
      </c>
      <c r="E2694">
        <v>141.477</v>
      </c>
      <c r="F2694">
        <v>7098000421.9942198</v>
      </c>
      <c r="G2694">
        <v>7841.85475906376</v>
      </c>
      <c r="H2694">
        <v>1.1392193994545E-3</v>
      </c>
      <c r="I2694">
        <v>3.8594871729388499E-3</v>
      </c>
      <c r="J2694">
        <v>7285597754.2889996</v>
      </c>
      <c r="K2694">
        <v>9647.8510604978201</v>
      </c>
      <c r="L2694">
        <v>6.7667109088576797E-3</v>
      </c>
      <c r="M2694">
        <v>1.5867595136734799E-2</v>
      </c>
      <c r="N2694">
        <v>7850449628.8121595</v>
      </c>
      <c r="O2694">
        <v>6369.5308861604599</v>
      </c>
      <c r="P2694">
        <v>4.0100624363359899E-2</v>
      </c>
      <c r="Q2694">
        <v>4.29137791755473E-3</v>
      </c>
      <c r="R2694">
        <v>8020093624.2187996</v>
      </c>
      <c r="S2694">
        <v>7696.3745733239703</v>
      </c>
      <c r="T2694">
        <v>7.3928176954133007E-2</v>
      </c>
      <c r="U2694">
        <v>5.7655529933454E-3</v>
      </c>
    </row>
    <row r="2695" spans="1:21" x14ac:dyDescent="0.3">
      <c r="A2695">
        <v>14026.517942</v>
      </c>
      <c r="B2695">
        <v>0</v>
      </c>
      <c r="C2695">
        <v>225.62100000000001</v>
      </c>
      <c r="D2695">
        <v>502.108</v>
      </c>
      <c r="E2695">
        <v>141.501</v>
      </c>
      <c r="F2695">
        <v>7097997465.3951902</v>
      </c>
      <c r="G2695">
        <v>7840.4472237288001</v>
      </c>
      <c r="H2695">
        <v>1.1231083012301999E-3</v>
      </c>
      <c r="I2695">
        <v>3.8712564842361E-3</v>
      </c>
      <c r="J2695">
        <v>7285594451.7201796</v>
      </c>
      <c r="K2695">
        <v>9646.4459163448391</v>
      </c>
      <c r="L2695">
        <v>6.7913450297345601E-3</v>
      </c>
      <c r="M2695">
        <v>1.59460580842469E-2</v>
      </c>
      <c r="N2695">
        <v>7850445466.5345697</v>
      </c>
      <c r="O2695">
        <v>6374.3158368887698</v>
      </c>
      <c r="P2695">
        <v>3.9806194059307097E-2</v>
      </c>
      <c r="Q2695">
        <v>4.2963988983925599E-3</v>
      </c>
      <c r="R2695">
        <v>8020089593.1732197</v>
      </c>
      <c r="S2695">
        <v>7693.1486977416298</v>
      </c>
      <c r="T2695">
        <v>7.4137289952351998E-2</v>
      </c>
      <c r="U2695">
        <v>5.7617045689368701E-3</v>
      </c>
    </row>
    <row r="2696" spans="1:21" x14ac:dyDescent="0.3">
      <c r="A2696">
        <v>14031.719768999999</v>
      </c>
      <c r="B2696">
        <v>0</v>
      </c>
      <c r="C2696">
        <v>225.64500000000001</v>
      </c>
      <c r="D2696">
        <v>502.05700000000002</v>
      </c>
      <c r="E2696">
        <v>141.53100000000001</v>
      </c>
      <c r="F2696">
        <v>7097993464.3377399</v>
      </c>
      <c r="G2696">
        <v>7845.6368361281102</v>
      </c>
      <c r="H2696">
        <v>1.13574300515893E-3</v>
      </c>
      <c r="I2696">
        <v>3.8902341924248901E-3</v>
      </c>
      <c r="J2696">
        <v>7285590485.33002</v>
      </c>
      <c r="K2696">
        <v>9652.1993683331293</v>
      </c>
      <c r="L2696">
        <v>6.7804177224891201E-3</v>
      </c>
      <c r="M2696">
        <v>1.5909319728326401E-2</v>
      </c>
      <c r="N2696">
        <v>7850440872.5888596</v>
      </c>
      <c r="O2696">
        <v>6376.99431121623</v>
      </c>
      <c r="P2696">
        <v>3.9721718954827401E-2</v>
      </c>
      <c r="Q2696">
        <v>4.2937137160074003E-3</v>
      </c>
      <c r="R2696">
        <v>8020085586.8183403</v>
      </c>
      <c r="S2696">
        <v>7698.3135609447099</v>
      </c>
      <c r="T2696">
        <v>7.4310889768104293E-2</v>
      </c>
      <c r="U2696">
        <v>5.7364566807596102E-3</v>
      </c>
    </row>
    <row r="2697" spans="1:21" x14ac:dyDescent="0.3">
      <c r="A2697">
        <v>14036.9013</v>
      </c>
      <c r="B2697">
        <v>0</v>
      </c>
      <c r="C2697">
        <v>225.673</v>
      </c>
      <c r="D2697">
        <v>501.87400000000002</v>
      </c>
      <c r="E2697">
        <v>141.559</v>
      </c>
      <c r="F2697">
        <v>7097989495.88377</v>
      </c>
      <c r="G2697">
        <v>7845.2510376477403</v>
      </c>
      <c r="H2697">
        <v>1.13321881840145E-3</v>
      </c>
      <c r="I2697">
        <v>3.8963638359828202E-3</v>
      </c>
      <c r="J2697">
        <v>7285586965.8516798</v>
      </c>
      <c r="K2697">
        <v>9646.7419362043893</v>
      </c>
      <c r="L2697">
        <v>6.7882549321613903E-3</v>
      </c>
      <c r="M2697">
        <v>1.5871006925776001E-2</v>
      </c>
      <c r="N2697">
        <v>7850437007.6461201</v>
      </c>
      <c r="O2697">
        <v>6373.3314961197702</v>
      </c>
      <c r="P2697">
        <v>3.9933653967709801E-2</v>
      </c>
      <c r="Q2697">
        <v>4.2886478093818797E-3</v>
      </c>
      <c r="R2697">
        <v>8020081411.6551104</v>
      </c>
      <c r="S2697">
        <v>7696.8799508895299</v>
      </c>
      <c r="T2697">
        <v>7.4178816766824404E-2</v>
      </c>
      <c r="U2697">
        <v>5.7536682158798201E-3</v>
      </c>
    </row>
    <row r="2698" spans="1:21" x14ac:dyDescent="0.3">
      <c r="A2698">
        <v>14042.103297</v>
      </c>
      <c r="B2698">
        <v>0</v>
      </c>
      <c r="C2698">
        <v>225.69900000000001</v>
      </c>
      <c r="D2698">
        <v>501.76900000000001</v>
      </c>
      <c r="E2698">
        <v>141.601</v>
      </c>
      <c r="F2698">
        <v>7097986202.8188896</v>
      </c>
      <c r="G2698">
        <v>7844.7110924451199</v>
      </c>
      <c r="H2698">
        <v>1.1527659929221E-3</v>
      </c>
      <c r="I2698">
        <v>3.8814247966025201E-3</v>
      </c>
      <c r="J2698">
        <v>7285583027.9981203</v>
      </c>
      <c r="K2698">
        <v>9650.3235335969803</v>
      </c>
      <c r="L2698">
        <v>6.7654649917297197E-3</v>
      </c>
      <c r="M2698">
        <v>1.5785579690204402E-2</v>
      </c>
      <c r="N2698">
        <v>7850432528.5081196</v>
      </c>
      <c r="O2698">
        <v>6369.3053598020697</v>
      </c>
      <c r="P2698">
        <v>3.9552201471727902E-2</v>
      </c>
      <c r="Q2698">
        <v>4.2798467506369601E-3</v>
      </c>
      <c r="R2698">
        <v>8020077709.1813803</v>
      </c>
      <c r="S2698">
        <v>7699.1617897689302</v>
      </c>
      <c r="T2698">
        <v>7.4246705365138901E-2</v>
      </c>
      <c r="U2698">
        <v>5.7390171588682102E-3</v>
      </c>
    </row>
    <row r="2699" spans="1:21" x14ac:dyDescent="0.3">
      <c r="A2699">
        <v>14047.284967</v>
      </c>
      <c r="B2699">
        <v>0</v>
      </c>
      <c r="C2699">
        <v>225.72300000000001</v>
      </c>
      <c r="D2699">
        <v>501.553</v>
      </c>
      <c r="E2699">
        <v>141.65199999999999</v>
      </c>
      <c r="F2699">
        <v>7097983010.0357599</v>
      </c>
      <c r="G2699">
        <v>7845.0581338095499</v>
      </c>
      <c r="H2699">
        <v>1.1456564929169201E-3</v>
      </c>
      <c r="I2699">
        <v>3.9126537272245604E-3</v>
      </c>
      <c r="J2699">
        <v>7285579360.9786396</v>
      </c>
      <c r="K2699">
        <v>9649.34101323084</v>
      </c>
      <c r="L2699">
        <v>6.7641667672987396E-3</v>
      </c>
      <c r="M2699">
        <v>1.58642030874321E-2</v>
      </c>
      <c r="N2699">
        <v>7850429599.1978703</v>
      </c>
      <c r="O2699">
        <v>6372.5766768469502</v>
      </c>
      <c r="P2699">
        <v>3.99792745590365E-2</v>
      </c>
      <c r="Q2699">
        <v>4.2626655526130401E-3</v>
      </c>
      <c r="R2699">
        <v>8020073578.1194296</v>
      </c>
      <c r="S2699">
        <v>7697.9072921054103</v>
      </c>
      <c r="T2699">
        <v>7.4543086184286095E-2</v>
      </c>
      <c r="U2699">
        <v>5.7331676488466803E-3</v>
      </c>
    </row>
    <row r="2700" spans="1:21" x14ac:dyDescent="0.3">
      <c r="A2700">
        <v>14052.486937</v>
      </c>
      <c r="B2700">
        <v>0</v>
      </c>
      <c r="C2700">
        <v>225.749</v>
      </c>
      <c r="D2700">
        <v>501.50700000000001</v>
      </c>
      <c r="E2700">
        <v>141.68</v>
      </c>
      <c r="F2700">
        <v>7097979307.25704</v>
      </c>
      <c r="G2700">
        <v>7841.8364551181903</v>
      </c>
      <c r="H2700">
        <v>1.13162926360923E-3</v>
      </c>
      <c r="I2700">
        <v>3.9159825728491103E-3</v>
      </c>
      <c r="J2700">
        <v>7285575801.7492905</v>
      </c>
      <c r="K2700">
        <v>9648.1035882971701</v>
      </c>
      <c r="L2700">
        <v>6.7734462823295901E-3</v>
      </c>
      <c r="M2700">
        <v>1.5831695389684802E-2</v>
      </c>
      <c r="N2700">
        <v>7850425844.8548203</v>
      </c>
      <c r="O2700">
        <v>6373.1889229602302</v>
      </c>
      <c r="P2700">
        <v>3.9875712734453499E-2</v>
      </c>
      <c r="Q2700">
        <v>4.2558206657159802E-3</v>
      </c>
      <c r="R2700">
        <v>8020069784.8592501</v>
      </c>
      <c r="S2700">
        <v>7700.8667014027897</v>
      </c>
      <c r="T2700">
        <v>7.4095136309545104E-2</v>
      </c>
      <c r="U2700">
        <v>5.7427810803406601E-3</v>
      </c>
    </row>
    <row r="2701" spans="1:21" x14ac:dyDescent="0.3">
      <c r="A2701">
        <v>14057.668774</v>
      </c>
      <c r="B2701">
        <v>0</v>
      </c>
      <c r="C2701">
        <v>225.77600000000001</v>
      </c>
      <c r="D2701">
        <v>501.51900000000001</v>
      </c>
      <c r="E2701">
        <v>141.72399999999999</v>
      </c>
      <c r="F2701">
        <v>7097975566.0544701</v>
      </c>
      <c r="G2701">
        <v>7845.1753980691201</v>
      </c>
      <c r="H2701">
        <v>1.14101508615559E-3</v>
      </c>
      <c r="I2701">
        <v>3.9336767791911999E-3</v>
      </c>
      <c r="J2701">
        <v>7285572471.4952402</v>
      </c>
      <c r="K2701">
        <v>9645.9361537799505</v>
      </c>
      <c r="L2701">
        <v>6.7819960085624504E-3</v>
      </c>
      <c r="M2701">
        <v>1.5819531542402801E-2</v>
      </c>
      <c r="N2701">
        <v>7850421066.6676102</v>
      </c>
      <c r="O2701">
        <v>6371.9555887080496</v>
      </c>
      <c r="P2701">
        <v>4.0133256466472998E-2</v>
      </c>
      <c r="Q2701">
        <v>4.2660582437275196E-3</v>
      </c>
      <c r="R2701">
        <v>8020065573.1791096</v>
      </c>
      <c r="S2701">
        <v>7698.7866118172096</v>
      </c>
      <c r="T2701">
        <v>7.4523295737276202E-2</v>
      </c>
      <c r="U2701">
        <v>5.7386300317306101E-3</v>
      </c>
    </row>
    <row r="2702" spans="1:21" x14ac:dyDescent="0.3">
      <c r="A2702">
        <v>14062.970171000001</v>
      </c>
      <c r="B2702">
        <v>0</v>
      </c>
      <c r="C2702">
        <v>225.80099999999999</v>
      </c>
      <c r="D2702">
        <v>501.512</v>
      </c>
      <c r="E2702">
        <v>141.78299999999999</v>
      </c>
      <c r="F2702">
        <v>7097972226.6129398</v>
      </c>
      <c r="G2702">
        <v>7843.3645826276997</v>
      </c>
      <c r="H2702">
        <v>1.1344491853269201E-3</v>
      </c>
      <c r="I2702">
        <v>3.9325786455802801E-3</v>
      </c>
      <c r="J2702">
        <v>7285568449.45049</v>
      </c>
      <c r="K2702">
        <v>9648.6373377422296</v>
      </c>
      <c r="L2702">
        <v>6.7782617332758201E-3</v>
      </c>
      <c r="M2702">
        <v>1.57726022126186E-2</v>
      </c>
      <c r="N2702">
        <v>7850417834.8740396</v>
      </c>
      <c r="O2702">
        <v>6370.5618269480001</v>
      </c>
      <c r="P2702">
        <v>4.0008991151972997E-2</v>
      </c>
      <c r="Q2702">
        <v>4.2575338912711298E-3</v>
      </c>
      <c r="R2702">
        <v>8020061805.5967798</v>
      </c>
      <c r="S2702">
        <v>7696.8006830163804</v>
      </c>
      <c r="T2702">
        <v>7.4778544118960802E-2</v>
      </c>
      <c r="U2702">
        <v>5.7387031056026798E-3</v>
      </c>
    </row>
    <row r="2703" spans="1:21" x14ac:dyDescent="0.3">
      <c r="A2703">
        <v>14068.172057</v>
      </c>
      <c r="B2703">
        <v>0</v>
      </c>
      <c r="C2703">
        <v>225.82499999999999</v>
      </c>
      <c r="D2703">
        <v>501.37099999999998</v>
      </c>
      <c r="E2703">
        <v>141.79900000000001</v>
      </c>
      <c r="F2703">
        <v>7097968738.5394897</v>
      </c>
      <c r="G2703">
        <v>7848.7820896578796</v>
      </c>
      <c r="H2703">
        <v>1.1246173193481699E-3</v>
      </c>
      <c r="I2703">
        <v>3.9506385387840601E-3</v>
      </c>
      <c r="J2703">
        <v>7285564715.2883501</v>
      </c>
      <c r="K2703">
        <v>9647.6867624009192</v>
      </c>
      <c r="L2703">
        <v>6.7500675475601303E-3</v>
      </c>
      <c r="M2703">
        <v>1.5745943651431098E-2</v>
      </c>
      <c r="N2703">
        <v>7850413445.4704504</v>
      </c>
      <c r="O2703">
        <v>6371.1557061059702</v>
      </c>
      <c r="P2703">
        <v>3.9755755933105097E-2</v>
      </c>
      <c r="Q2703">
        <v>4.2492772164996404E-3</v>
      </c>
      <c r="R2703">
        <v>8020057603.27211</v>
      </c>
      <c r="S2703">
        <v>7698.1894195294699</v>
      </c>
      <c r="T2703">
        <v>7.4457412457751004E-2</v>
      </c>
      <c r="U2703">
        <v>5.7343381496352602E-3</v>
      </c>
    </row>
    <row r="2704" spans="1:21" x14ac:dyDescent="0.3">
      <c r="A2704">
        <v>14073.353469</v>
      </c>
      <c r="B2704">
        <v>0</v>
      </c>
      <c r="C2704">
        <v>225.85400000000001</v>
      </c>
      <c r="D2704">
        <v>501.18799999999999</v>
      </c>
      <c r="E2704">
        <v>141.851</v>
      </c>
      <c r="F2704">
        <v>7097965151.8862696</v>
      </c>
      <c r="G2704">
        <v>7843.9378873127598</v>
      </c>
      <c r="H2704">
        <v>1.1278889647970099E-3</v>
      </c>
      <c r="I2704">
        <v>3.9403133735477196E-3</v>
      </c>
      <c r="J2704">
        <v>7285561214.8857298</v>
      </c>
      <c r="K2704">
        <v>9648.7046550306495</v>
      </c>
      <c r="L2704">
        <v>6.7799501599435201E-3</v>
      </c>
      <c r="M2704">
        <v>1.57711644143315E-2</v>
      </c>
      <c r="N2704">
        <v>7850410021.7831802</v>
      </c>
      <c r="O2704">
        <v>6374.7316849392901</v>
      </c>
      <c r="P2704">
        <v>4.0136802329951003E-2</v>
      </c>
      <c r="Q2704">
        <v>4.2488311776178898E-3</v>
      </c>
      <c r="R2704">
        <v>8020053862.9686899</v>
      </c>
      <c r="S2704">
        <v>7700.1820307384696</v>
      </c>
      <c r="T2704">
        <v>7.4398184227454894E-2</v>
      </c>
      <c r="U2704">
        <v>5.7395806808017901E-3</v>
      </c>
    </row>
    <row r="2705" spans="1:21" x14ac:dyDescent="0.3">
      <c r="A2705">
        <v>14078.565415999999</v>
      </c>
      <c r="B2705">
        <v>0</v>
      </c>
      <c r="C2705">
        <v>225.88</v>
      </c>
      <c r="D2705">
        <v>500.959</v>
      </c>
      <c r="E2705">
        <v>141.86099999999999</v>
      </c>
      <c r="F2705">
        <v>7097961215.4535303</v>
      </c>
      <c r="G2705">
        <v>7842.3467676875198</v>
      </c>
      <c r="H2705">
        <v>1.13159437097147E-3</v>
      </c>
      <c r="I2705">
        <v>3.95076061359985E-3</v>
      </c>
      <c r="J2705">
        <v>7285557441.8854704</v>
      </c>
      <c r="K2705">
        <v>9646.0736826067205</v>
      </c>
      <c r="L2705">
        <v>6.7753589338092899E-3</v>
      </c>
      <c r="M2705">
        <v>1.57386892041207E-2</v>
      </c>
      <c r="N2705">
        <v>7850406128.0064497</v>
      </c>
      <c r="O2705">
        <v>6372.0889080423303</v>
      </c>
      <c r="P2705">
        <v>3.9922848544229998E-2</v>
      </c>
      <c r="Q2705">
        <v>4.2445563318985998E-3</v>
      </c>
      <c r="R2705">
        <v>8020049543.4428701</v>
      </c>
      <c r="S2705">
        <v>7699.5039211429803</v>
      </c>
      <c r="T2705">
        <v>7.4488488530202498E-2</v>
      </c>
      <c r="U2705">
        <v>5.7301575633261596E-3</v>
      </c>
    </row>
    <row r="2706" spans="1:21" x14ac:dyDescent="0.3">
      <c r="A2706">
        <v>14083.767411999999</v>
      </c>
      <c r="B2706">
        <v>0</v>
      </c>
      <c r="C2706">
        <v>225.90700000000001</v>
      </c>
      <c r="D2706">
        <v>500.798</v>
      </c>
      <c r="E2706">
        <v>141.92500000000001</v>
      </c>
      <c r="F2706">
        <v>7097957706.8965197</v>
      </c>
      <c r="G2706">
        <v>7846.6193938594397</v>
      </c>
      <c r="H2706">
        <v>1.1463536472170099E-3</v>
      </c>
      <c r="I2706">
        <v>3.9474430939272602E-3</v>
      </c>
      <c r="J2706">
        <v>7285553673.7722502</v>
      </c>
      <c r="K2706">
        <v>9647.9794404310105</v>
      </c>
      <c r="L2706">
        <v>6.7663615001769001E-3</v>
      </c>
      <c r="M2706">
        <v>1.5734597731817099E-2</v>
      </c>
      <c r="N2706">
        <v>7850402036.9262304</v>
      </c>
      <c r="O2706">
        <v>6372.2279870292696</v>
      </c>
      <c r="P2706">
        <v>4.0451064673902401E-2</v>
      </c>
      <c r="Q2706">
        <v>4.24867972182309E-3</v>
      </c>
      <c r="R2706">
        <v>8020045620.8968601</v>
      </c>
      <c r="S2706">
        <v>7697.03365664799</v>
      </c>
      <c r="T2706">
        <v>7.4790660687275398E-2</v>
      </c>
      <c r="U2706">
        <v>5.7203791782190604E-3</v>
      </c>
    </row>
    <row r="2707" spans="1:21" x14ac:dyDescent="0.3">
      <c r="A2707">
        <v>14088.978986</v>
      </c>
      <c r="B2707">
        <v>0</v>
      </c>
      <c r="C2707">
        <v>225.93</v>
      </c>
      <c r="D2707">
        <v>500.78</v>
      </c>
      <c r="E2707">
        <v>141.96299999999999</v>
      </c>
      <c r="F2707">
        <v>7097954465.30898</v>
      </c>
      <c r="G2707">
        <v>7849.2457235326701</v>
      </c>
      <c r="H2707">
        <v>1.1346797130381201E-3</v>
      </c>
      <c r="I2707">
        <v>3.95098057727763E-3</v>
      </c>
      <c r="J2707">
        <v>7285550058.2058401</v>
      </c>
      <c r="K2707">
        <v>9651.3122926789893</v>
      </c>
      <c r="L2707">
        <v>6.7752404650937197E-3</v>
      </c>
      <c r="M2707">
        <v>1.5691090660377199E-2</v>
      </c>
      <c r="N2707">
        <v>7850398359.2461205</v>
      </c>
      <c r="O2707">
        <v>6373.6800635813297</v>
      </c>
      <c r="P2707">
        <v>4.01857411560037E-2</v>
      </c>
      <c r="Q2707">
        <v>4.2511048087433001E-3</v>
      </c>
      <c r="R2707">
        <v>8020041571.6841497</v>
      </c>
      <c r="S2707">
        <v>7699.3026350117198</v>
      </c>
      <c r="T2707">
        <v>7.45148419874051E-2</v>
      </c>
      <c r="U2707">
        <v>5.7357903403706702E-3</v>
      </c>
    </row>
    <row r="2708" spans="1:21" x14ac:dyDescent="0.3">
      <c r="A2708">
        <v>14094.170802000001</v>
      </c>
      <c r="B2708">
        <v>504.94299999999998</v>
      </c>
      <c r="C2708">
        <v>225.95500000000001</v>
      </c>
      <c r="D2708">
        <v>500.75299999999999</v>
      </c>
      <c r="E2708">
        <v>141.982</v>
      </c>
      <c r="F2708">
        <v>7097950414.4439602</v>
      </c>
      <c r="G2708">
        <v>7840.58598936816</v>
      </c>
      <c r="H2708">
        <v>1.14025733326619E-3</v>
      </c>
      <c r="I2708">
        <v>3.9720272482342703E-3</v>
      </c>
      <c r="J2708">
        <v>7285546413.0432701</v>
      </c>
      <c r="K2708">
        <v>9645.7111621205004</v>
      </c>
      <c r="L2708">
        <v>6.7792620366239698E-3</v>
      </c>
      <c r="M2708">
        <v>1.5688189998878301E-2</v>
      </c>
      <c r="N2708">
        <v>7850394488.9667397</v>
      </c>
      <c r="O2708">
        <v>6374.4685083508002</v>
      </c>
      <c r="P2708">
        <v>4.0065349081601399E-2</v>
      </c>
      <c r="Q2708">
        <v>4.2404514119652797E-3</v>
      </c>
      <c r="R2708">
        <v>8020037662.2061901</v>
      </c>
      <c r="S2708">
        <v>7700.7015236758398</v>
      </c>
      <c r="T2708">
        <v>7.4763249543484997E-2</v>
      </c>
      <c r="U2708">
        <v>5.7033099161102304E-3</v>
      </c>
    </row>
    <row r="2709" spans="1:21" x14ac:dyDescent="0.3">
      <c r="A2709">
        <v>14099.372527</v>
      </c>
      <c r="B2709">
        <v>504.83100000000002</v>
      </c>
      <c r="C2709">
        <v>225.98</v>
      </c>
      <c r="D2709">
        <v>500.78300000000002</v>
      </c>
      <c r="E2709">
        <v>142.03899999999999</v>
      </c>
      <c r="F2709">
        <v>7097946941.6368103</v>
      </c>
      <c r="G2709">
        <v>7843.4912823462</v>
      </c>
      <c r="H2709">
        <v>1.1242928683214001E-3</v>
      </c>
      <c r="I2709">
        <v>3.9676716559825303E-3</v>
      </c>
      <c r="J2709">
        <v>7285542649.2685804</v>
      </c>
      <c r="K2709">
        <v>9645.0687233365406</v>
      </c>
      <c r="L2709">
        <v>6.7712981892763102E-3</v>
      </c>
      <c r="M2709">
        <v>1.5702670567507699E-2</v>
      </c>
      <c r="N2709">
        <v>7850390208.7882605</v>
      </c>
      <c r="O2709">
        <v>6371.8648586176296</v>
      </c>
      <c r="P2709">
        <v>4.02718831502476E-2</v>
      </c>
      <c r="Q2709">
        <v>4.2350514982702299E-3</v>
      </c>
      <c r="R2709">
        <v>8020034094.3560801</v>
      </c>
      <c r="S2709">
        <v>7698.7214529195098</v>
      </c>
      <c r="T2709">
        <v>7.4831363429782694E-2</v>
      </c>
      <c r="U2709">
        <v>5.7181751914551502E-3</v>
      </c>
    </row>
    <row r="2710" spans="1:21" x14ac:dyDescent="0.3">
      <c r="A2710">
        <v>14104.58453</v>
      </c>
      <c r="B2710">
        <v>504.71</v>
      </c>
      <c r="C2710">
        <v>226.00800000000001</v>
      </c>
      <c r="D2710">
        <v>500.74099999999999</v>
      </c>
      <c r="E2710">
        <v>142.07400000000001</v>
      </c>
      <c r="F2710">
        <v>7097943337.3462801</v>
      </c>
      <c r="G2710">
        <v>7842.6531201370799</v>
      </c>
      <c r="H2710">
        <v>1.1220478293775299E-3</v>
      </c>
      <c r="I2710">
        <v>3.9781243081519401E-3</v>
      </c>
      <c r="J2710">
        <v>7285538702.9159899</v>
      </c>
      <c r="K2710">
        <v>9647.3884179156903</v>
      </c>
      <c r="L2710">
        <v>6.7680331690450997E-3</v>
      </c>
      <c r="M2710">
        <v>1.5646066847361799E-2</v>
      </c>
      <c r="N2710">
        <v>7850386173.5307798</v>
      </c>
      <c r="O2710">
        <v>6373.7017281913604</v>
      </c>
      <c r="P2710">
        <v>4.0230546781634201E-2</v>
      </c>
      <c r="Q2710">
        <v>4.2443947807363396E-3</v>
      </c>
      <c r="R2710">
        <v>8020029553.5795097</v>
      </c>
      <c r="S2710">
        <v>7704.1292145530397</v>
      </c>
      <c r="T2710">
        <v>7.4603118126392406E-2</v>
      </c>
      <c r="U2710">
        <v>5.7298220145423602E-3</v>
      </c>
    </row>
    <row r="2711" spans="1:21" x14ac:dyDescent="0.3">
      <c r="A2711">
        <v>14109.786129</v>
      </c>
      <c r="B2711">
        <v>504.56099999999998</v>
      </c>
      <c r="C2711">
        <v>226.035</v>
      </c>
      <c r="D2711">
        <v>500.60700000000003</v>
      </c>
      <c r="E2711">
        <v>142.11099999999999</v>
      </c>
      <c r="F2711">
        <v>7097940040.4261398</v>
      </c>
      <c r="G2711">
        <v>7839.6585797906801</v>
      </c>
      <c r="H2711">
        <v>1.12945926066644E-3</v>
      </c>
      <c r="I2711">
        <v>3.9613036076596103E-3</v>
      </c>
      <c r="J2711">
        <v>7285535237.3251801</v>
      </c>
      <c r="K2711">
        <v>9652.8104059281795</v>
      </c>
      <c r="L2711">
        <v>6.7529791672905201E-3</v>
      </c>
      <c r="M2711">
        <v>1.5654058730455001E-2</v>
      </c>
      <c r="N2711">
        <v>7850382597.71206</v>
      </c>
      <c r="O2711">
        <v>6370.4157830934701</v>
      </c>
      <c r="P2711">
        <v>3.9993344067431998E-2</v>
      </c>
      <c r="Q2711">
        <v>4.2385969215121902E-3</v>
      </c>
      <c r="R2711">
        <v>8020025334.44028</v>
      </c>
      <c r="S2711">
        <v>7698.2026712492998</v>
      </c>
      <c r="T2711">
        <v>7.4739221720997895E-2</v>
      </c>
      <c r="U2711">
        <v>5.7321008755752299E-3</v>
      </c>
    </row>
    <row r="2712" spans="1:21" x14ac:dyDescent="0.3">
      <c r="A2712">
        <v>14115.088125</v>
      </c>
      <c r="B2712">
        <v>504.50099999999998</v>
      </c>
      <c r="C2712">
        <v>226.06</v>
      </c>
      <c r="D2712">
        <v>500.54300000000001</v>
      </c>
      <c r="E2712">
        <v>142.143</v>
      </c>
      <c r="F2712">
        <v>7097936263.2260799</v>
      </c>
      <c r="G2712">
        <v>7847.1368776782701</v>
      </c>
      <c r="H2712">
        <v>1.1463974230572799E-3</v>
      </c>
      <c r="I2712">
        <v>3.9915434417839603E-3</v>
      </c>
      <c r="J2712">
        <v>7285531481.8100595</v>
      </c>
      <c r="K2712">
        <v>9641.9673712235199</v>
      </c>
      <c r="L2712">
        <v>6.7661124103180099E-3</v>
      </c>
      <c r="M2712">
        <v>1.55729695091827E-2</v>
      </c>
      <c r="N2712">
        <v>7850378948.3092804</v>
      </c>
      <c r="O2712">
        <v>6372.7703024826296</v>
      </c>
      <c r="P2712">
        <v>4.0195315265841497E-2</v>
      </c>
      <c r="Q2712">
        <v>4.2160506956643003E-3</v>
      </c>
      <c r="R2712">
        <v>8020021391.3938503</v>
      </c>
      <c r="S2712">
        <v>7697.6506709847799</v>
      </c>
      <c r="T2712">
        <v>7.4811589903820905E-2</v>
      </c>
      <c r="U2712">
        <v>5.7128135736445899E-3</v>
      </c>
    </row>
    <row r="2713" spans="1:21" x14ac:dyDescent="0.3">
      <c r="A2713">
        <v>14120.280257</v>
      </c>
      <c r="B2713">
        <v>504.39400000000001</v>
      </c>
      <c r="C2713">
        <v>226.08500000000001</v>
      </c>
      <c r="D2713">
        <v>500.43599999999998</v>
      </c>
      <c r="E2713">
        <v>142.19499999999999</v>
      </c>
      <c r="F2713">
        <v>7097932671.8522596</v>
      </c>
      <c r="G2713">
        <v>7846.58439046904</v>
      </c>
      <c r="H2713">
        <v>1.1525473074273801E-3</v>
      </c>
      <c r="I2713">
        <v>3.98099524736712E-3</v>
      </c>
      <c r="J2713">
        <v>7285527735.6511898</v>
      </c>
      <c r="K2713">
        <v>9649.2178590027597</v>
      </c>
      <c r="L2713">
        <v>6.7706681016093196E-3</v>
      </c>
      <c r="M2713">
        <v>1.5555208440611199E-2</v>
      </c>
      <c r="N2713">
        <v>7850374930.0436201</v>
      </c>
      <c r="O2713">
        <v>6376.8831726518301</v>
      </c>
      <c r="P2713">
        <v>3.9962223062048899E-2</v>
      </c>
      <c r="Q2713">
        <v>4.2205812395907597E-3</v>
      </c>
      <c r="R2713">
        <v>8020017183.2375698</v>
      </c>
      <c r="S2713">
        <v>7696.5181041010601</v>
      </c>
      <c r="T2713">
        <v>7.4827164506092295E-2</v>
      </c>
      <c r="U2713">
        <v>5.7173666275130196E-3</v>
      </c>
    </row>
    <row r="2714" spans="1:21" x14ac:dyDescent="0.3">
      <c r="A2714">
        <v>14125.483206999999</v>
      </c>
      <c r="B2714">
        <v>504.26900000000001</v>
      </c>
      <c r="C2714">
        <v>226.11</v>
      </c>
      <c r="D2714">
        <v>500.24700000000001</v>
      </c>
      <c r="E2714">
        <v>142.21700000000001</v>
      </c>
      <c r="F2714">
        <v>7097928871.1086302</v>
      </c>
      <c r="G2714">
        <v>7841.42603048822</v>
      </c>
      <c r="H2714">
        <v>1.1315770727915999E-3</v>
      </c>
      <c r="I2714">
        <v>4.0065712256168E-3</v>
      </c>
      <c r="J2714">
        <v>7285523925.6923199</v>
      </c>
      <c r="K2714">
        <v>9649.23431355914</v>
      </c>
      <c r="L2714">
        <v>6.7700449374253997E-3</v>
      </c>
      <c r="M2714">
        <v>1.5533089333736601E-2</v>
      </c>
      <c r="N2714">
        <v>7850370148.1079597</v>
      </c>
      <c r="O2714">
        <v>6374.4920391820197</v>
      </c>
      <c r="P2714">
        <v>4.0127794799758101E-2</v>
      </c>
      <c r="Q2714">
        <v>4.2341148060996902E-3</v>
      </c>
      <c r="R2714">
        <v>8020013487.78022</v>
      </c>
      <c r="S2714">
        <v>7701.8825431121104</v>
      </c>
      <c r="T2714">
        <v>7.4812144409744596E-2</v>
      </c>
      <c r="U2714">
        <v>5.7163815516176599E-3</v>
      </c>
    </row>
    <row r="2715" spans="1:21" x14ac:dyDescent="0.3">
      <c r="A2715">
        <v>14130.685202000001</v>
      </c>
      <c r="B2715">
        <v>504.31400000000002</v>
      </c>
      <c r="C2715">
        <v>226.13399999999999</v>
      </c>
      <c r="D2715">
        <v>500.13</v>
      </c>
      <c r="E2715">
        <v>142.27699999999999</v>
      </c>
      <c r="F2715">
        <v>7097924768.5609102</v>
      </c>
      <c r="G2715">
        <v>7840.8021345327497</v>
      </c>
      <c r="H2715">
        <v>1.1510865445659301E-3</v>
      </c>
      <c r="I2715">
        <v>4.0154883510588602E-3</v>
      </c>
      <c r="J2715">
        <v>7285520402.3620901</v>
      </c>
      <c r="K2715">
        <v>9650.8052504227999</v>
      </c>
      <c r="L2715">
        <v>6.7645099551626496E-3</v>
      </c>
      <c r="M2715">
        <v>1.5532040004983301E-2</v>
      </c>
      <c r="N2715">
        <v>7850366618.7320004</v>
      </c>
      <c r="O2715">
        <v>6377.8592366818402</v>
      </c>
      <c r="P2715">
        <v>4.0284481600936797E-2</v>
      </c>
      <c r="Q2715">
        <v>4.2197033306814796E-3</v>
      </c>
      <c r="R2715">
        <v>8020009223.06392</v>
      </c>
      <c r="S2715">
        <v>7703.6812743668397</v>
      </c>
      <c r="T2715">
        <v>7.4725361971461901E-2</v>
      </c>
      <c r="U2715">
        <v>5.7198337849765201E-3</v>
      </c>
    </row>
    <row r="2716" spans="1:21" x14ac:dyDescent="0.3">
      <c r="A2716">
        <v>14135.887570999999</v>
      </c>
      <c r="B2716">
        <v>504.37</v>
      </c>
      <c r="C2716">
        <v>226.161</v>
      </c>
      <c r="D2716">
        <v>500.01100000000002</v>
      </c>
      <c r="E2716">
        <v>142.30699999999999</v>
      </c>
      <c r="F2716">
        <v>7097921915.3975096</v>
      </c>
      <c r="G2716">
        <v>7845.6847425327996</v>
      </c>
      <c r="H2716">
        <v>1.13262398085414E-3</v>
      </c>
      <c r="I2716">
        <v>4.0136599088274102E-3</v>
      </c>
      <c r="J2716">
        <v>7285517073.67138</v>
      </c>
      <c r="K2716">
        <v>9649.1677476161094</v>
      </c>
      <c r="L2716">
        <v>6.75939919542812E-3</v>
      </c>
      <c r="M2716">
        <v>1.5651392011047201E-2</v>
      </c>
      <c r="N2716">
        <v>7850363131.2275295</v>
      </c>
      <c r="O2716">
        <v>6374.2835044126596</v>
      </c>
      <c r="P2716">
        <v>4.0025697100365597E-2</v>
      </c>
      <c r="Q2716">
        <v>4.2019264296102501E-3</v>
      </c>
      <c r="R2716">
        <v>8020005398.4877005</v>
      </c>
      <c r="S2716">
        <v>7698.5849578483203</v>
      </c>
      <c r="T2716">
        <v>7.5085969228948196E-2</v>
      </c>
      <c r="U2716">
        <v>5.7043478449469503E-3</v>
      </c>
    </row>
    <row r="2717" spans="1:21" x14ac:dyDescent="0.3">
      <c r="A2717">
        <v>14141.089319000001</v>
      </c>
      <c r="B2717">
        <v>504.52</v>
      </c>
      <c r="C2717">
        <v>226.18600000000001</v>
      </c>
      <c r="D2717">
        <v>500.101</v>
      </c>
      <c r="E2717">
        <v>142.34800000000001</v>
      </c>
      <c r="F2717">
        <v>7097918392.2447901</v>
      </c>
      <c r="G2717">
        <v>7841.8901907444097</v>
      </c>
      <c r="H2717">
        <v>1.1461190181302401E-3</v>
      </c>
      <c r="I2717">
        <v>4.0373241376759402E-3</v>
      </c>
      <c r="J2717">
        <v>7285513076.7588902</v>
      </c>
      <c r="K2717">
        <v>9653.7574636228492</v>
      </c>
      <c r="L2717">
        <v>6.7582715474029898E-3</v>
      </c>
      <c r="M2717">
        <v>1.55878782879146E-2</v>
      </c>
      <c r="N2717">
        <v>7850358404.033</v>
      </c>
      <c r="O2717">
        <v>6371.7882162076103</v>
      </c>
      <c r="P2717">
        <v>4.0430643522847497E-2</v>
      </c>
      <c r="Q2717">
        <v>4.1990240296410101E-3</v>
      </c>
      <c r="R2717">
        <v>8020001303.3221502</v>
      </c>
      <c r="S2717">
        <v>7704.1089286169499</v>
      </c>
      <c r="T2717">
        <v>7.46596077490531E-2</v>
      </c>
      <c r="U2717">
        <v>5.7020556268852999E-3</v>
      </c>
    </row>
    <row r="2718" spans="1:21" x14ac:dyDescent="0.3">
      <c r="A2718">
        <v>14146.260758</v>
      </c>
      <c r="B2718">
        <v>504.51</v>
      </c>
      <c r="C2718">
        <v>226.21299999999999</v>
      </c>
      <c r="D2718">
        <v>500.13099999999997</v>
      </c>
      <c r="E2718">
        <v>142.37</v>
      </c>
      <c r="F2718">
        <v>7097914573.1254702</v>
      </c>
      <c r="G2718">
        <v>7846.2513407519</v>
      </c>
      <c r="H2718">
        <v>1.14811677977884E-3</v>
      </c>
      <c r="I2718">
        <v>4.0217298000250401E-3</v>
      </c>
      <c r="J2718">
        <v>7285509426.4114199</v>
      </c>
      <c r="K2718">
        <v>9645.7411337498197</v>
      </c>
      <c r="L2718">
        <v>6.7513825434222198E-3</v>
      </c>
      <c r="M2718">
        <v>1.54805890813812E-2</v>
      </c>
      <c r="N2718">
        <v>7850354833.8176203</v>
      </c>
      <c r="O2718">
        <v>6376.2231215873999</v>
      </c>
      <c r="P2718">
        <v>4.0177266366240402E-2</v>
      </c>
      <c r="Q2718">
        <v>4.2033485640993601E-3</v>
      </c>
      <c r="R2718">
        <v>8019997086.0959997</v>
      </c>
      <c r="S2718">
        <v>7703.0634131699398</v>
      </c>
      <c r="T2718">
        <v>7.4849336766762697E-2</v>
      </c>
      <c r="U2718">
        <v>5.6996144974086503E-3</v>
      </c>
    </row>
    <row r="2719" spans="1:21" x14ac:dyDescent="0.3">
      <c r="A2719">
        <v>14151.452878</v>
      </c>
      <c r="B2719">
        <v>504.50200000000001</v>
      </c>
      <c r="C2719">
        <v>226.238</v>
      </c>
      <c r="D2719">
        <v>500.291</v>
      </c>
      <c r="E2719">
        <v>142.4</v>
      </c>
      <c r="F2719">
        <v>7097911317.2813501</v>
      </c>
      <c r="G2719">
        <v>7846.6611783841599</v>
      </c>
      <c r="H2719">
        <v>1.1406304860827601E-3</v>
      </c>
      <c r="I2719">
        <v>4.0265727600693798E-3</v>
      </c>
      <c r="J2719">
        <v>7285505709.1855602</v>
      </c>
      <c r="K2719">
        <v>9644.3388447166999</v>
      </c>
      <c r="L2719">
        <v>6.7807367822932396E-3</v>
      </c>
      <c r="M2719">
        <v>1.5531970304395499E-2</v>
      </c>
      <c r="N2719">
        <v>7850351320.0890398</v>
      </c>
      <c r="O2719">
        <v>6366.8571814140196</v>
      </c>
      <c r="P2719">
        <v>4.0256963216816898E-2</v>
      </c>
      <c r="Q2719">
        <v>4.1938789692548004E-3</v>
      </c>
      <c r="R2719">
        <v>8019993720.8363705</v>
      </c>
      <c r="S2719">
        <v>7699.3103132597498</v>
      </c>
      <c r="T2719">
        <v>7.5157998148225602E-2</v>
      </c>
      <c r="U2719">
        <v>5.7013290441803102E-3</v>
      </c>
    </row>
    <row r="2720" spans="1:21" x14ac:dyDescent="0.3">
      <c r="A2720">
        <v>14156.665149</v>
      </c>
      <c r="B2720">
        <v>504.45299999999997</v>
      </c>
      <c r="C2720">
        <v>226.26499999999999</v>
      </c>
      <c r="D2720">
        <v>500.30799999999999</v>
      </c>
      <c r="E2720">
        <v>142.459</v>
      </c>
      <c r="F2720">
        <v>7097907384.6566496</v>
      </c>
      <c r="G2720">
        <v>7847.1011906930698</v>
      </c>
      <c r="H2720">
        <v>1.17278049885981E-3</v>
      </c>
      <c r="I2720">
        <v>4.0341567227480902E-3</v>
      </c>
      <c r="J2720">
        <v>7285501847.4069996</v>
      </c>
      <c r="K2720">
        <v>9643.8106938910405</v>
      </c>
      <c r="L2720">
        <v>6.7608800030310098E-3</v>
      </c>
      <c r="M2720">
        <v>1.55167183323089E-2</v>
      </c>
      <c r="N2720">
        <v>7850347392.5261698</v>
      </c>
      <c r="O2720">
        <v>6372.20471283999</v>
      </c>
      <c r="P2720">
        <v>4.0383764678773297E-2</v>
      </c>
      <c r="Q2720">
        <v>4.1908356598386398E-3</v>
      </c>
      <c r="R2720">
        <v>8019989252.4855204</v>
      </c>
      <c r="S2720">
        <v>7704.3900037757303</v>
      </c>
      <c r="T2720">
        <v>7.4758029998357095E-2</v>
      </c>
      <c r="U2720">
        <v>5.7087471976504899E-3</v>
      </c>
    </row>
    <row r="2721" spans="1:21" x14ac:dyDescent="0.3">
      <c r="A2721">
        <v>14161.866456</v>
      </c>
      <c r="B2721">
        <v>504.47</v>
      </c>
      <c r="C2721">
        <v>226.28800000000001</v>
      </c>
      <c r="D2721">
        <v>500.327</v>
      </c>
      <c r="E2721">
        <v>142.48099999999999</v>
      </c>
      <c r="F2721">
        <v>7097903777.2621498</v>
      </c>
      <c r="G2721">
        <v>7849.8502790558896</v>
      </c>
      <c r="H2721">
        <v>1.14305105008138E-3</v>
      </c>
      <c r="I2721">
        <v>4.0467353674710303E-3</v>
      </c>
      <c r="J2721">
        <v>7285498404.0482101</v>
      </c>
      <c r="K2721">
        <v>9648.4591700361398</v>
      </c>
      <c r="L2721">
        <v>6.7666674162085204E-3</v>
      </c>
      <c r="M2721">
        <v>1.54473016719668E-2</v>
      </c>
      <c r="N2721">
        <v>7850343558.4395599</v>
      </c>
      <c r="O2721">
        <v>6373.5494012918298</v>
      </c>
      <c r="P2721">
        <v>4.0305384859343298E-2</v>
      </c>
      <c r="Q2721">
        <v>4.1881739299942699E-3</v>
      </c>
      <c r="R2721">
        <v>8019985193.8859797</v>
      </c>
      <c r="S2721">
        <v>7706.1400237796597</v>
      </c>
      <c r="T2721">
        <v>7.4753454900403707E-2</v>
      </c>
      <c r="U2721">
        <v>5.7123799831323499E-3</v>
      </c>
    </row>
    <row r="2722" spans="1:21" x14ac:dyDescent="0.3">
      <c r="A2722">
        <v>14167.158476000001</v>
      </c>
      <c r="B2722">
        <v>504.51</v>
      </c>
      <c r="C2722">
        <v>226.315</v>
      </c>
      <c r="D2722">
        <v>500.36</v>
      </c>
      <c r="E2722">
        <v>142.523</v>
      </c>
      <c r="F2722">
        <v>7097900151.3438902</v>
      </c>
      <c r="G2722">
        <v>7843.2554864445501</v>
      </c>
      <c r="H2722">
        <v>1.11428598394463E-3</v>
      </c>
      <c r="I2722">
        <v>4.0538433205988501E-3</v>
      </c>
      <c r="J2722">
        <v>7285494593.7340002</v>
      </c>
      <c r="K2722">
        <v>9648.4692382014491</v>
      </c>
      <c r="L2722">
        <v>6.7643026000329303E-3</v>
      </c>
      <c r="M2722">
        <v>1.5458581167468901E-2</v>
      </c>
      <c r="N2722">
        <v>7850339180.4737301</v>
      </c>
      <c r="O2722">
        <v>6373.2231504269603</v>
      </c>
      <c r="P2722">
        <v>4.0360897053721097E-2</v>
      </c>
      <c r="Q2722">
        <v>4.1900606948926198E-3</v>
      </c>
      <c r="R2722">
        <v>8019981140.6424799</v>
      </c>
      <c r="S2722">
        <v>7699.4398273165598</v>
      </c>
      <c r="T2722">
        <v>7.52178052249899E-2</v>
      </c>
      <c r="U2722">
        <v>5.7052539504255E-3</v>
      </c>
    </row>
    <row r="2723" spans="1:21" x14ac:dyDescent="0.3">
      <c r="A2723">
        <v>14172.370268999999</v>
      </c>
      <c r="B2723">
        <v>504.62799999999999</v>
      </c>
      <c r="C2723">
        <v>226.339</v>
      </c>
      <c r="D2723">
        <v>500.36700000000002</v>
      </c>
      <c r="E2723">
        <v>142.554</v>
      </c>
      <c r="F2723">
        <v>7097896992.7340097</v>
      </c>
      <c r="G2723">
        <v>7839.3432623756999</v>
      </c>
      <c r="H2723">
        <v>1.12858089228241E-3</v>
      </c>
      <c r="I2723">
        <v>4.0488812513269998E-3</v>
      </c>
      <c r="J2723">
        <v>7285490942.7752304</v>
      </c>
      <c r="K2723">
        <v>9644.2818254172307</v>
      </c>
      <c r="L2723">
        <v>6.7697554255448898E-3</v>
      </c>
      <c r="M2723">
        <v>1.5445073669005299E-2</v>
      </c>
      <c r="N2723">
        <v>7850335463.3430004</v>
      </c>
      <c r="O2723">
        <v>6379.7128860634002</v>
      </c>
      <c r="P2723">
        <v>4.0207485076992303E-2</v>
      </c>
      <c r="Q2723">
        <v>4.1918999979702999E-3</v>
      </c>
      <c r="R2723">
        <v>8019977237.7551298</v>
      </c>
      <c r="S2723">
        <v>7704.2632927778996</v>
      </c>
      <c r="T2723">
        <v>7.5167320243242894E-2</v>
      </c>
      <c r="U2723">
        <v>5.6987129695757303E-3</v>
      </c>
    </row>
    <row r="2724" spans="1:21" x14ac:dyDescent="0.3">
      <c r="A2724">
        <v>14177.551944000001</v>
      </c>
      <c r="B2724">
        <v>504.75400000000002</v>
      </c>
      <c r="C2724">
        <v>226.364</v>
      </c>
      <c r="D2724">
        <v>500.32299999999998</v>
      </c>
      <c r="E2724">
        <v>142.60400000000001</v>
      </c>
      <c r="F2724">
        <v>7097893430.3680296</v>
      </c>
      <c r="G2724">
        <v>7839.4486980641304</v>
      </c>
      <c r="H2724">
        <v>1.1656717317429801E-3</v>
      </c>
      <c r="I2724">
        <v>4.0657553255403099E-3</v>
      </c>
      <c r="J2724">
        <v>7285487133.6804399</v>
      </c>
      <c r="K2724">
        <v>9647.5746792404007</v>
      </c>
      <c r="L2724">
        <v>6.75181280027542E-3</v>
      </c>
      <c r="M2724">
        <v>1.54746014139525E-2</v>
      </c>
      <c r="N2724">
        <v>7850331236.3711395</v>
      </c>
      <c r="O2724">
        <v>6371.0893835549596</v>
      </c>
      <c r="P2724">
        <v>4.0140278670383903E-2</v>
      </c>
      <c r="Q2724">
        <v>4.1953371888411896E-3</v>
      </c>
      <c r="R2724">
        <v>8019973118.8092604</v>
      </c>
      <c r="S2724">
        <v>7703.54576148246</v>
      </c>
      <c r="T2724">
        <v>7.4873589896214607E-2</v>
      </c>
      <c r="U2724">
        <v>5.69190052137455E-3</v>
      </c>
    </row>
    <row r="2725" spans="1:21" x14ac:dyDescent="0.3">
      <c r="A2725">
        <v>14182.742284</v>
      </c>
      <c r="B2725">
        <v>504.73399999999998</v>
      </c>
      <c r="C2725">
        <v>226.392</v>
      </c>
      <c r="D2725">
        <v>500.26400000000001</v>
      </c>
      <c r="E2725">
        <v>142.61600000000001</v>
      </c>
      <c r="F2725">
        <v>7097889424.1807299</v>
      </c>
      <c r="G2725">
        <v>7848.1718873557102</v>
      </c>
      <c r="H2725">
        <v>1.1323373529666999E-3</v>
      </c>
      <c r="I2725">
        <v>4.0908744320925202E-3</v>
      </c>
      <c r="J2725">
        <v>7285483372.7768803</v>
      </c>
      <c r="K2725">
        <v>9647.7417447594598</v>
      </c>
      <c r="L2725">
        <v>6.7681296423747197E-3</v>
      </c>
      <c r="M2725">
        <v>1.54503852625555E-2</v>
      </c>
      <c r="N2725">
        <v>7850326974.5976496</v>
      </c>
      <c r="O2725">
        <v>6375.9902002405297</v>
      </c>
      <c r="P2725">
        <v>4.0362028590792097E-2</v>
      </c>
      <c r="Q2725">
        <v>4.1785243473234602E-3</v>
      </c>
      <c r="R2725">
        <v>8019969036.9460897</v>
      </c>
      <c r="S2725">
        <v>7705.4628143826003</v>
      </c>
      <c r="T2725">
        <v>7.5120355651876497E-2</v>
      </c>
      <c r="U2725">
        <v>5.6952556508142599E-3</v>
      </c>
    </row>
    <row r="2726" spans="1:21" x14ac:dyDescent="0.3">
      <c r="A2726">
        <v>14187.930553</v>
      </c>
      <c r="B2726">
        <v>504.70299999999997</v>
      </c>
      <c r="C2726">
        <v>226.416</v>
      </c>
      <c r="D2726">
        <v>500.24099999999999</v>
      </c>
      <c r="E2726">
        <v>142.66300000000001</v>
      </c>
      <c r="F2726">
        <v>7097886071.6590595</v>
      </c>
      <c r="G2726">
        <v>7842.9738181766497</v>
      </c>
      <c r="H2726">
        <v>1.15828702787984E-3</v>
      </c>
      <c r="I2726">
        <v>4.0659541728143801E-3</v>
      </c>
      <c r="J2726">
        <v>7285479947.12181</v>
      </c>
      <c r="K2726">
        <v>9646.5088503748702</v>
      </c>
      <c r="L2726">
        <v>6.7450487719349604E-3</v>
      </c>
      <c r="M2726">
        <v>1.53963023144853E-2</v>
      </c>
      <c r="N2726">
        <v>7850323623.3680201</v>
      </c>
      <c r="O2726">
        <v>6374.5930559707504</v>
      </c>
      <c r="P2726">
        <v>4.0413415247203002E-2</v>
      </c>
      <c r="Q2726">
        <v>4.1674752295469096E-3</v>
      </c>
      <c r="R2726">
        <v>8019965297.4335203</v>
      </c>
      <c r="S2726">
        <v>7702.6531948475504</v>
      </c>
      <c r="T2726">
        <v>7.5027047553818504E-2</v>
      </c>
      <c r="U2726">
        <v>5.7044331414815297E-3</v>
      </c>
    </row>
    <row r="2727" spans="1:21" x14ac:dyDescent="0.3">
      <c r="A2727">
        <v>14193.090764</v>
      </c>
      <c r="B2727">
        <v>504.589</v>
      </c>
      <c r="C2727">
        <v>226.441</v>
      </c>
      <c r="D2727">
        <v>500.322</v>
      </c>
      <c r="E2727">
        <v>142.715</v>
      </c>
      <c r="F2727">
        <v>7097882727.3344603</v>
      </c>
      <c r="G2727">
        <v>7847.4454002136899</v>
      </c>
      <c r="H2727">
        <v>1.1319690640585001E-3</v>
      </c>
      <c r="I2727">
        <v>4.0706235087900203E-3</v>
      </c>
      <c r="J2727">
        <v>7285476070.2020502</v>
      </c>
      <c r="K2727">
        <v>9650.2737613628105</v>
      </c>
      <c r="L2727">
        <v>6.7519146101272399E-3</v>
      </c>
      <c r="M2727">
        <v>1.54141915898608E-2</v>
      </c>
      <c r="N2727">
        <v>7850319984.6448097</v>
      </c>
      <c r="O2727">
        <v>6378.1641801271298</v>
      </c>
      <c r="P2727">
        <v>4.0666130564286501E-2</v>
      </c>
      <c r="Q2727">
        <v>4.1855625408258601E-3</v>
      </c>
      <c r="R2727">
        <v>8019960673.4671001</v>
      </c>
      <c r="S2727">
        <v>7701.4920295269903</v>
      </c>
      <c r="T2727">
        <v>7.5029599314684003E-2</v>
      </c>
      <c r="U2727">
        <v>5.6862414308307399E-3</v>
      </c>
    </row>
    <row r="2728" spans="1:21" x14ac:dyDescent="0.3">
      <c r="A2728">
        <v>14198.281873</v>
      </c>
      <c r="B2728">
        <v>504.49599999999998</v>
      </c>
      <c r="C2728">
        <v>226.46600000000001</v>
      </c>
      <c r="D2728">
        <v>500.27199999999999</v>
      </c>
      <c r="E2728">
        <v>142.74199999999999</v>
      </c>
      <c r="F2728">
        <v>7097879111.7235098</v>
      </c>
      <c r="G2728">
        <v>7843.1510387786902</v>
      </c>
      <c r="H2728">
        <v>1.1622961665017199E-3</v>
      </c>
      <c r="I2728">
        <v>4.0713735778984102E-3</v>
      </c>
      <c r="J2728">
        <v>7285472483.5580702</v>
      </c>
      <c r="K2728">
        <v>9655.7075542881903</v>
      </c>
      <c r="L2728">
        <v>6.7518059585497297E-3</v>
      </c>
      <c r="M2728">
        <v>1.53321200465397E-2</v>
      </c>
      <c r="N2728">
        <v>7850316239.7856197</v>
      </c>
      <c r="O2728">
        <v>6376.9496569196699</v>
      </c>
      <c r="P2728">
        <v>4.0624652417531201E-2</v>
      </c>
      <c r="Q2728">
        <v>4.1686288817966996E-3</v>
      </c>
      <c r="R2728">
        <v>8019957564.0841799</v>
      </c>
      <c r="S2728">
        <v>7699.9945403379097</v>
      </c>
      <c r="T2728">
        <v>7.5067939471533701E-2</v>
      </c>
      <c r="U2728">
        <v>5.6912942483910598E-3</v>
      </c>
    </row>
    <row r="2729" spans="1:21" x14ac:dyDescent="0.3">
      <c r="A2729">
        <v>14203.479206</v>
      </c>
      <c r="B2729">
        <v>504.584</v>
      </c>
      <c r="C2729">
        <v>226.494</v>
      </c>
      <c r="D2729">
        <v>500.22199999999998</v>
      </c>
      <c r="E2729">
        <v>142.77099999999999</v>
      </c>
      <c r="F2729">
        <v>7097875191.4083004</v>
      </c>
      <c r="G2729">
        <v>7839.5170777920803</v>
      </c>
      <c r="H2729">
        <v>1.14920648801893E-3</v>
      </c>
      <c r="I2729">
        <v>4.0942115877490304E-3</v>
      </c>
      <c r="J2729">
        <v>7285468796.5319099</v>
      </c>
      <c r="K2729">
        <v>9647.2093315975599</v>
      </c>
      <c r="L2729">
        <v>6.7575929321769803E-3</v>
      </c>
      <c r="M2729">
        <v>1.53615811645664E-2</v>
      </c>
      <c r="N2729">
        <v>7850311725.2317696</v>
      </c>
      <c r="O2729">
        <v>6374.65512125232</v>
      </c>
      <c r="P2729">
        <v>4.0150170788314898E-2</v>
      </c>
      <c r="Q2729">
        <v>4.1753039164656499E-3</v>
      </c>
      <c r="R2729">
        <v>8019953367.9072905</v>
      </c>
      <c r="S2729">
        <v>7703.7813662571598</v>
      </c>
      <c r="T2729">
        <v>7.5308991176369799E-2</v>
      </c>
      <c r="U2729">
        <v>5.6969883161776197E-3</v>
      </c>
    </row>
    <row r="2730" spans="1:21" x14ac:dyDescent="0.3">
      <c r="A2730">
        <v>14208.680920000001</v>
      </c>
      <c r="B2730">
        <v>504.69900000000001</v>
      </c>
      <c r="C2730">
        <v>226.52</v>
      </c>
      <c r="D2730">
        <v>500.17700000000002</v>
      </c>
      <c r="E2730">
        <v>142.82900000000001</v>
      </c>
      <c r="F2730">
        <v>7097871612.6222801</v>
      </c>
      <c r="G2730">
        <v>7845.5784995680297</v>
      </c>
      <c r="H2730">
        <v>1.14308449774615E-3</v>
      </c>
      <c r="I2730">
        <v>4.0929794744106697E-3</v>
      </c>
      <c r="J2730">
        <v>7285465114.3345699</v>
      </c>
      <c r="K2730">
        <v>9644.3709878730806</v>
      </c>
      <c r="L2730">
        <v>6.7680481594438397E-3</v>
      </c>
      <c r="M2730">
        <v>1.53614246811207E-2</v>
      </c>
      <c r="N2730">
        <v>7850307710.7383499</v>
      </c>
      <c r="O2730">
        <v>6371.9989070113397</v>
      </c>
      <c r="P2730">
        <v>4.0659221170028903E-2</v>
      </c>
      <c r="Q2730">
        <v>4.1447364804961398E-3</v>
      </c>
      <c r="R2730">
        <v>8019949411.9287395</v>
      </c>
      <c r="S2730">
        <v>7700.43266644287</v>
      </c>
      <c r="T2730">
        <v>7.5463133823668399E-2</v>
      </c>
      <c r="U2730">
        <v>5.68747886946659E-3</v>
      </c>
    </row>
    <row r="2731" spans="1:21" x14ac:dyDescent="0.3">
      <c r="A2731">
        <v>14213.892786</v>
      </c>
      <c r="B2731">
        <v>504.63200000000001</v>
      </c>
      <c r="C2731">
        <v>226.54400000000001</v>
      </c>
      <c r="D2731">
        <v>500.23200000000003</v>
      </c>
      <c r="E2731">
        <v>142.86600000000001</v>
      </c>
      <c r="F2731">
        <v>7097868348.3541203</v>
      </c>
      <c r="G2731">
        <v>7841.6263007686202</v>
      </c>
      <c r="H2731">
        <v>1.1502694895601301E-3</v>
      </c>
      <c r="I2731">
        <v>4.0881780348213702E-3</v>
      </c>
      <c r="J2731">
        <v>7285461379.5629797</v>
      </c>
      <c r="K2731">
        <v>9649.6045515782098</v>
      </c>
      <c r="L2731">
        <v>6.7418381600888597E-3</v>
      </c>
      <c r="M2731">
        <v>1.53273578848076E-2</v>
      </c>
      <c r="N2731">
        <v>7850304215.2251701</v>
      </c>
      <c r="O2731">
        <v>6375.2103920806903</v>
      </c>
      <c r="P2731">
        <v>4.0455383644723397E-2</v>
      </c>
      <c r="Q2731">
        <v>4.1541874229580698E-3</v>
      </c>
      <c r="R2731">
        <v>8019945304.1241598</v>
      </c>
      <c r="S2731">
        <v>7703.5748910831799</v>
      </c>
      <c r="T2731">
        <v>7.5201959220230305E-2</v>
      </c>
      <c r="U2731">
        <v>5.6980455819316102E-3</v>
      </c>
    </row>
    <row r="2732" spans="1:21" x14ac:dyDescent="0.3">
      <c r="A2732">
        <v>14219.194686999999</v>
      </c>
      <c r="B2732">
        <v>504.51900000000001</v>
      </c>
      <c r="C2732">
        <v>226.57</v>
      </c>
      <c r="D2732">
        <v>500.28300000000002</v>
      </c>
      <c r="E2732">
        <v>142.88300000000001</v>
      </c>
      <c r="F2732">
        <v>7097864814.0873804</v>
      </c>
      <c r="G2732">
        <v>7844.80002436005</v>
      </c>
      <c r="H2732">
        <v>1.14484793018843E-3</v>
      </c>
      <c r="I2732">
        <v>4.0927748410852201E-3</v>
      </c>
      <c r="J2732">
        <v>7285457456.1762505</v>
      </c>
      <c r="K2732">
        <v>9649.6918988911893</v>
      </c>
      <c r="L2732">
        <v>6.7577773969782597E-3</v>
      </c>
      <c r="M2732">
        <v>1.53371235297277E-2</v>
      </c>
      <c r="N2732">
        <v>7850300397.6728096</v>
      </c>
      <c r="O2732">
        <v>6372.70288474268</v>
      </c>
      <c r="P2732">
        <v>4.0790576566074002E-2</v>
      </c>
      <c r="Q2732">
        <v>4.1614938410144799E-3</v>
      </c>
      <c r="R2732">
        <v>8019940954.9850798</v>
      </c>
      <c r="S2732">
        <v>7701.7676245881303</v>
      </c>
      <c r="T2732">
        <v>7.5422668084121694E-2</v>
      </c>
      <c r="U2732">
        <v>5.67078305336119E-3</v>
      </c>
    </row>
    <row r="2733" spans="1:21" x14ac:dyDescent="0.3">
      <c r="A2733">
        <v>14224.366104999999</v>
      </c>
      <c r="B2733">
        <v>504.52600000000001</v>
      </c>
      <c r="C2733">
        <v>226.59399999999999</v>
      </c>
      <c r="D2733">
        <v>500.24400000000003</v>
      </c>
      <c r="E2733">
        <v>142.93100000000001</v>
      </c>
      <c r="F2733">
        <v>7097860789.7820797</v>
      </c>
      <c r="G2733">
        <v>7838.7684799888402</v>
      </c>
      <c r="H2733">
        <v>1.1522325878532799E-3</v>
      </c>
      <c r="I2733">
        <v>4.0965816392829002E-3</v>
      </c>
      <c r="J2733">
        <v>7285453871.8865004</v>
      </c>
      <c r="K2733">
        <v>9646.32182510243</v>
      </c>
      <c r="L2733">
        <v>6.7458999324629199E-3</v>
      </c>
      <c r="M2733">
        <v>1.5265915140063599E-2</v>
      </c>
      <c r="N2733">
        <v>7850296324.0873899</v>
      </c>
      <c r="O2733">
        <v>6374.2415791448002</v>
      </c>
      <c r="P2733">
        <v>4.0357794358520098E-2</v>
      </c>
      <c r="Q2733">
        <v>4.1392687457181398E-3</v>
      </c>
      <c r="R2733">
        <v>8019936975.0330801</v>
      </c>
      <c r="S2733">
        <v>7703.5674217516798</v>
      </c>
      <c r="T2733">
        <v>7.5598338252935104E-2</v>
      </c>
      <c r="U2733">
        <v>5.6699641095531604E-3</v>
      </c>
    </row>
    <row r="2734" spans="1:21" x14ac:dyDescent="0.3">
      <c r="A2734">
        <v>14229.548122</v>
      </c>
      <c r="B2734">
        <v>504.65</v>
      </c>
      <c r="C2734">
        <v>226.619</v>
      </c>
      <c r="D2734">
        <v>500.34300000000002</v>
      </c>
      <c r="E2734">
        <v>142.971</v>
      </c>
      <c r="F2734">
        <v>7097857656.7324305</v>
      </c>
      <c r="G2734">
        <v>7845.1725778735499</v>
      </c>
      <c r="H2734">
        <v>1.1451442776337301E-3</v>
      </c>
      <c r="I2734">
        <v>4.1200826604140999E-3</v>
      </c>
      <c r="J2734">
        <v>7285450477.4851103</v>
      </c>
      <c r="K2734">
        <v>9650.5895193576507</v>
      </c>
      <c r="L2734">
        <v>6.7582169590744102E-3</v>
      </c>
      <c r="M2734">
        <v>1.5246354748504901E-2</v>
      </c>
      <c r="N2734">
        <v>7850292118.1155901</v>
      </c>
      <c r="O2734">
        <v>6370.9130369303502</v>
      </c>
      <c r="P2734">
        <v>4.0831038818416501E-2</v>
      </c>
      <c r="Q2734">
        <v>4.12408191104356E-3</v>
      </c>
      <c r="R2734">
        <v>8019932983.2967501</v>
      </c>
      <c r="S2734">
        <v>7706.6634792382802</v>
      </c>
      <c r="T2734">
        <v>7.5006709731535101E-2</v>
      </c>
      <c r="U2734">
        <v>5.6499098148382696E-3</v>
      </c>
    </row>
    <row r="2735" spans="1:21" x14ac:dyDescent="0.3">
      <c r="A2735">
        <v>14234.739756999999</v>
      </c>
      <c r="B2735">
        <v>504.76799999999997</v>
      </c>
      <c r="C2735">
        <v>226.64599999999999</v>
      </c>
      <c r="D2735">
        <v>500.36200000000002</v>
      </c>
      <c r="E2735">
        <v>142.99799999999999</v>
      </c>
      <c r="F2735">
        <v>7097853488.9580097</v>
      </c>
      <c r="G2735">
        <v>7843.2618351983601</v>
      </c>
      <c r="H2735">
        <v>1.1468823878023301E-3</v>
      </c>
      <c r="I2735">
        <v>4.1330238009941204E-3</v>
      </c>
      <c r="J2735">
        <v>7285446565.0006399</v>
      </c>
      <c r="K2735">
        <v>9649.6416144456707</v>
      </c>
      <c r="L2735">
        <v>6.7212651010731704E-3</v>
      </c>
      <c r="M2735">
        <v>1.5269373619890799E-2</v>
      </c>
      <c r="N2735">
        <v>7850287813.5383902</v>
      </c>
      <c r="O2735">
        <v>6373.8543279064197</v>
      </c>
      <c r="P2735">
        <v>4.0506710323701303E-2</v>
      </c>
      <c r="Q2735">
        <v>4.1407465392336897E-3</v>
      </c>
      <c r="R2735">
        <v>8019929214.6631804</v>
      </c>
      <c r="S2735">
        <v>7703.6715105268404</v>
      </c>
      <c r="T2735">
        <v>7.5401023858263805E-2</v>
      </c>
      <c r="U2735">
        <v>5.6730026096775696E-3</v>
      </c>
    </row>
    <row r="2736" spans="1:21" x14ac:dyDescent="0.3">
      <c r="A2736">
        <v>14239.961077</v>
      </c>
      <c r="B2736">
        <v>504.74200000000002</v>
      </c>
      <c r="C2736">
        <v>226.67099999999999</v>
      </c>
      <c r="D2736">
        <v>500.34199999999998</v>
      </c>
      <c r="E2736">
        <v>143.03299999999999</v>
      </c>
      <c r="F2736">
        <v>7097850116.4142904</v>
      </c>
      <c r="G2736">
        <v>7841.2927492008303</v>
      </c>
      <c r="H2736">
        <v>1.15417073640383E-3</v>
      </c>
      <c r="I2736">
        <v>4.1447888835802896E-3</v>
      </c>
      <c r="J2736">
        <v>7285442865.1381702</v>
      </c>
      <c r="K2736">
        <v>9656.7767343196192</v>
      </c>
      <c r="L2736">
        <v>6.7478293958895099E-3</v>
      </c>
      <c r="M2736">
        <v>1.52106360747125E-2</v>
      </c>
      <c r="N2736">
        <v>7850284643.0366802</v>
      </c>
      <c r="O2736">
        <v>6370.8520233830704</v>
      </c>
      <c r="P2736">
        <v>4.06057967251282E-2</v>
      </c>
      <c r="Q2736">
        <v>4.1385040637680797E-3</v>
      </c>
      <c r="R2736">
        <v>8019924738.1508703</v>
      </c>
      <c r="S2736">
        <v>7704.6638570464102</v>
      </c>
      <c r="T2736">
        <v>7.53891384214294E-2</v>
      </c>
      <c r="U2736">
        <v>5.6596290978396897E-3</v>
      </c>
    </row>
    <row r="2737" spans="1:21" x14ac:dyDescent="0.3">
      <c r="A2737">
        <v>14245.163669</v>
      </c>
      <c r="B2737">
        <v>504.87299999999999</v>
      </c>
      <c r="C2737">
        <v>226.69499999999999</v>
      </c>
      <c r="D2737">
        <v>500.43700000000001</v>
      </c>
      <c r="E2737">
        <v>143.083</v>
      </c>
      <c r="F2737">
        <v>7097846280.3314505</v>
      </c>
      <c r="G2737">
        <v>7839.6288259101702</v>
      </c>
      <c r="H2737">
        <v>1.14350312377898E-3</v>
      </c>
      <c r="I2737">
        <v>4.1614320439438196E-3</v>
      </c>
      <c r="J2737">
        <v>7285439321.8293505</v>
      </c>
      <c r="K2737">
        <v>9650.0838570113301</v>
      </c>
      <c r="L2737">
        <v>6.7301442637299697E-3</v>
      </c>
      <c r="M2737">
        <v>1.52126590617205E-2</v>
      </c>
      <c r="N2737">
        <v>7850281134.5736399</v>
      </c>
      <c r="O2737">
        <v>6373.2179516108299</v>
      </c>
      <c r="P2737">
        <v>4.0774361903528698E-2</v>
      </c>
      <c r="Q2737">
        <v>4.11976330255499E-3</v>
      </c>
      <c r="R2737">
        <v>8019921156.9713001</v>
      </c>
      <c r="S2737">
        <v>7698.7164180562204</v>
      </c>
      <c r="T2737">
        <v>7.5636010336898804E-2</v>
      </c>
      <c r="U2737">
        <v>5.6687682196048198E-3</v>
      </c>
    </row>
    <row r="2738" spans="1:21" x14ac:dyDescent="0.3">
      <c r="A2738">
        <v>14250.374635</v>
      </c>
      <c r="B2738">
        <v>504.928</v>
      </c>
      <c r="C2738">
        <v>226.721</v>
      </c>
      <c r="D2738">
        <v>500.51100000000002</v>
      </c>
      <c r="E2738">
        <v>143.101</v>
      </c>
      <c r="F2738">
        <v>7097843054.8274002</v>
      </c>
      <c r="G2738">
        <v>7843.39631779295</v>
      </c>
      <c r="H2738">
        <v>1.1550116879225801E-3</v>
      </c>
      <c r="I2738">
        <v>4.1489135877398296E-3</v>
      </c>
      <c r="J2738">
        <v>7285435336.1707897</v>
      </c>
      <c r="K2738">
        <v>9645.0203889453205</v>
      </c>
      <c r="L2738">
        <v>6.7530182509738298E-3</v>
      </c>
      <c r="M2738">
        <v>1.51809749342664E-2</v>
      </c>
      <c r="N2738">
        <v>7850276784.8343</v>
      </c>
      <c r="O2738">
        <v>6375.7784451676798</v>
      </c>
      <c r="P2738">
        <v>4.0475159053484103E-2</v>
      </c>
      <c r="Q2738">
        <v>4.1247844680867996E-3</v>
      </c>
      <c r="R2738">
        <v>8019917125.6606102</v>
      </c>
      <c r="S2738">
        <v>7702.4363974751404</v>
      </c>
      <c r="T2738">
        <v>7.5726109620464194E-2</v>
      </c>
      <c r="U2738">
        <v>5.6572339396729404E-3</v>
      </c>
    </row>
    <row r="2739" spans="1:21" x14ac:dyDescent="0.3">
      <c r="A2739">
        <v>14255.586273999999</v>
      </c>
      <c r="B2739">
        <v>504.96300000000002</v>
      </c>
      <c r="C2739">
        <v>226.74600000000001</v>
      </c>
      <c r="D2739">
        <v>500.58100000000002</v>
      </c>
      <c r="E2739">
        <v>143.137</v>
      </c>
      <c r="F2739">
        <v>7097839328.9412804</v>
      </c>
      <c r="G2739">
        <v>7842.4437428375804</v>
      </c>
      <c r="H2739">
        <v>1.16996621118985E-3</v>
      </c>
      <c r="I2739">
        <v>4.1651788225481401E-3</v>
      </c>
      <c r="J2739">
        <v>7285431797.3151197</v>
      </c>
      <c r="K2739">
        <v>9650.2343526974691</v>
      </c>
      <c r="L2739">
        <v>6.7546691425480502E-3</v>
      </c>
      <c r="M2739">
        <v>1.51607637368704E-2</v>
      </c>
      <c r="N2739">
        <v>7850272661.9018698</v>
      </c>
      <c r="O2739">
        <v>6373.3204271677696</v>
      </c>
      <c r="P2739">
        <v>4.0431667949517101E-2</v>
      </c>
      <c r="Q2739">
        <v>4.1058526521607101E-3</v>
      </c>
      <c r="R2739">
        <v>8019913364.4182301</v>
      </c>
      <c r="S2739">
        <v>7702.5151745766998</v>
      </c>
      <c r="T2739">
        <v>7.5655783628268802E-2</v>
      </c>
      <c r="U2739">
        <v>5.6893013820896003E-3</v>
      </c>
    </row>
    <row r="2740" spans="1:21" x14ac:dyDescent="0.3">
      <c r="A2740">
        <v>14260.807835</v>
      </c>
      <c r="B2740">
        <v>0</v>
      </c>
      <c r="C2740">
        <v>226.77</v>
      </c>
      <c r="D2740">
        <v>500.72199999999998</v>
      </c>
      <c r="E2740">
        <v>143.19300000000001</v>
      </c>
      <c r="F2740">
        <v>7097835603.2441902</v>
      </c>
      <c r="G2740">
        <v>7846.5176256990499</v>
      </c>
      <c r="H2740">
        <v>1.15993189747972E-3</v>
      </c>
      <c r="I2740">
        <v>4.1795553646984803E-3</v>
      </c>
      <c r="J2740">
        <v>7285427919.9125299</v>
      </c>
      <c r="K2740">
        <v>9651.3061433966996</v>
      </c>
      <c r="L2740">
        <v>6.7576019745204498E-3</v>
      </c>
      <c r="M2740">
        <v>1.52120302563865E-2</v>
      </c>
      <c r="N2740">
        <v>7850269117.4502897</v>
      </c>
      <c r="O2740">
        <v>6375.62872012554</v>
      </c>
      <c r="P2740">
        <v>4.1086513123392301E-2</v>
      </c>
      <c r="Q2740">
        <v>4.0950685592784598E-3</v>
      </c>
      <c r="R2740">
        <v>8019909098.3032103</v>
      </c>
      <c r="S2740">
        <v>7703.4725469080504</v>
      </c>
      <c r="T2740">
        <v>7.56710782671174E-2</v>
      </c>
      <c r="U2740">
        <v>5.6630338029928602E-3</v>
      </c>
    </row>
    <row r="2741" spans="1:21" x14ac:dyDescent="0.3">
      <c r="A2741">
        <v>14265.999551999999</v>
      </c>
      <c r="B2741">
        <v>0</v>
      </c>
      <c r="C2741">
        <v>226.797</v>
      </c>
      <c r="D2741">
        <v>500.97199999999998</v>
      </c>
      <c r="E2741">
        <v>143.21899999999999</v>
      </c>
      <c r="F2741">
        <v>7097832190.1505203</v>
      </c>
      <c r="G2741">
        <v>7844.1187815140402</v>
      </c>
      <c r="H2741">
        <v>1.1475159611516899E-3</v>
      </c>
      <c r="I2741">
        <v>4.1775320147167403E-3</v>
      </c>
      <c r="J2741">
        <v>7285424720.8106298</v>
      </c>
      <c r="K2741">
        <v>9649.2250218091904</v>
      </c>
      <c r="L2741">
        <v>6.7706753373428701E-3</v>
      </c>
      <c r="M2741">
        <v>1.5146406607647499E-2</v>
      </c>
      <c r="N2741">
        <v>7850265305.1446695</v>
      </c>
      <c r="O2741">
        <v>6371.4395540317</v>
      </c>
      <c r="P2741">
        <v>4.0650747352127398E-2</v>
      </c>
      <c r="Q2741">
        <v>4.12177472081569E-3</v>
      </c>
      <c r="R2741">
        <v>8019904913.7784004</v>
      </c>
      <c r="S2741">
        <v>7704.3265624335199</v>
      </c>
      <c r="T2741">
        <v>7.5421505079971696E-2</v>
      </c>
      <c r="U2741">
        <v>5.6572667284458204E-3</v>
      </c>
    </row>
    <row r="2742" spans="1:21" x14ac:dyDescent="0.3">
      <c r="A2742">
        <v>14271.290924999999</v>
      </c>
      <c r="B2742">
        <v>0</v>
      </c>
      <c r="C2742">
        <v>226.82499999999999</v>
      </c>
      <c r="D2742">
        <v>500.96699999999998</v>
      </c>
      <c r="E2742">
        <v>143.24600000000001</v>
      </c>
      <c r="F2742">
        <v>7097828371.6184397</v>
      </c>
      <c r="G2742">
        <v>7836.7101528862204</v>
      </c>
      <c r="H2742">
        <v>1.14695161559677E-3</v>
      </c>
      <c r="I2742">
        <v>4.1804439227810996E-3</v>
      </c>
      <c r="J2742">
        <v>7285420607.6281204</v>
      </c>
      <c r="K2742">
        <v>9651.7642243723094</v>
      </c>
      <c r="L2742">
        <v>6.7379028570840396E-3</v>
      </c>
      <c r="M2742">
        <v>1.5157183248018799E-2</v>
      </c>
      <c r="N2742">
        <v>7850260608.5969696</v>
      </c>
      <c r="O2742">
        <v>6374.6889833408804</v>
      </c>
      <c r="P2742">
        <v>4.0359751777075001E-2</v>
      </c>
      <c r="Q2742">
        <v>4.1038850345529298E-3</v>
      </c>
      <c r="R2742">
        <v>8019900946.8247299</v>
      </c>
      <c r="S2742">
        <v>7704.5520098056304</v>
      </c>
      <c r="T2742">
        <v>7.5726627986950207E-2</v>
      </c>
      <c r="U2742">
        <v>5.6777852758432903E-3</v>
      </c>
    </row>
    <row r="2743" spans="1:21" x14ac:dyDescent="0.3">
      <c r="A2743">
        <v>14276.492811</v>
      </c>
      <c r="B2743">
        <v>0</v>
      </c>
      <c r="C2743">
        <v>226.84800000000001</v>
      </c>
      <c r="D2743">
        <v>500.95100000000002</v>
      </c>
      <c r="E2743">
        <v>143.31299999999999</v>
      </c>
      <c r="F2743">
        <v>7097824940.3034096</v>
      </c>
      <c r="G2743">
        <v>7842.1205557864896</v>
      </c>
      <c r="H2743">
        <v>1.162441799063E-3</v>
      </c>
      <c r="I2743">
        <v>4.1919781105607202E-3</v>
      </c>
      <c r="J2743">
        <v>7285417070.2470303</v>
      </c>
      <c r="K2743">
        <v>9649.6854893542604</v>
      </c>
      <c r="L2743">
        <v>6.7387440518216898E-3</v>
      </c>
      <c r="M2743">
        <v>1.5098305975777699E-2</v>
      </c>
      <c r="N2743">
        <v>7850256608.5915098</v>
      </c>
      <c r="O2743">
        <v>6371.7384569549704</v>
      </c>
      <c r="P2743">
        <v>4.0951564114676597E-2</v>
      </c>
      <c r="Q2743">
        <v>4.1016610179649502E-3</v>
      </c>
      <c r="R2743">
        <v>8019896567.2080202</v>
      </c>
      <c r="S2743">
        <v>7706.5763258716797</v>
      </c>
      <c r="T2743">
        <v>7.5780184769472403E-2</v>
      </c>
      <c r="U2743">
        <v>5.6524624976807304E-3</v>
      </c>
    </row>
    <row r="2744" spans="1:21" x14ac:dyDescent="0.3">
      <c r="A2744">
        <v>14281.694168</v>
      </c>
      <c r="B2744">
        <v>0</v>
      </c>
      <c r="C2744">
        <v>226.875</v>
      </c>
      <c r="D2744">
        <v>500.85700000000003</v>
      </c>
      <c r="E2744">
        <v>143.321</v>
      </c>
      <c r="F2744">
        <v>7097821365.4984798</v>
      </c>
      <c r="G2744">
        <v>7839.5424417980003</v>
      </c>
      <c r="H2744">
        <v>1.16094038432389E-3</v>
      </c>
      <c r="I2744">
        <v>4.1937943197724098E-3</v>
      </c>
      <c r="J2744">
        <v>7285413242.6431103</v>
      </c>
      <c r="K2744">
        <v>9651.8650920029904</v>
      </c>
      <c r="L2744">
        <v>6.7553147699448797E-3</v>
      </c>
      <c r="M2744">
        <v>1.50962653772811E-2</v>
      </c>
      <c r="N2744">
        <v>7850252650.28895</v>
      </c>
      <c r="O2744">
        <v>6375.4958116666603</v>
      </c>
      <c r="P2744">
        <v>4.0800409375865897E-2</v>
      </c>
      <c r="Q2744">
        <v>4.1226532146138297E-3</v>
      </c>
      <c r="R2744">
        <v>8019893417.2045803</v>
      </c>
      <c r="S2744">
        <v>7704.5175204713096</v>
      </c>
      <c r="T2744">
        <v>7.5680601976306799E-2</v>
      </c>
      <c r="U2744">
        <v>5.6700445752431603E-3</v>
      </c>
    </row>
    <row r="2745" spans="1:21" x14ac:dyDescent="0.3">
      <c r="A2745">
        <v>14286.865521</v>
      </c>
      <c r="B2745">
        <v>0</v>
      </c>
      <c r="C2745">
        <v>226.899</v>
      </c>
      <c r="D2745">
        <v>500.779</v>
      </c>
      <c r="E2745">
        <v>143.334</v>
      </c>
      <c r="F2745">
        <v>7097818165.0830097</v>
      </c>
      <c r="G2745">
        <v>7843.6970633157998</v>
      </c>
      <c r="H2745">
        <v>1.1627104664081399E-3</v>
      </c>
      <c r="I2745">
        <v>4.2116600926375303E-3</v>
      </c>
      <c r="J2745">
        <v>7285409576.3570995</v>
      </c>
      <c r="K2745">
        <v>9648.2513483729108</v>
      </c>
      <c r="L2745">
        <v>6.7287375121083204E-3</v>
      </c>
      <c r="M2745">
        <v>1.50835362675995E-2</v>
      </c>
      <c r="N2745">
        <v>7850249705.3421297</v>
      </c>
      <c r="O2745">
        <v>6373.94371870946</v>
      </c>
      <c r="P2745">
        <v>4.0831539626930299E-2</v>
      </c>
      <c r="Q2745">
        <v>4.0981245363635498E-3</v>
      </c>
      <c r="R2745">
        <v>8019888443.6774101</v>
      </c>
      <c r="S2745">
        <v>7706.3674689660502</v>
      </c>
      <c r="T2745">
        <v>7.5872965289867506E-2</v>
      </c>
      <c r="U2745">
        <v>5.6433020309138698E-3</v>
      </c>
    </row>
    <row r="2746" spans="1:21" x14ac:dyDescent="0.3">
      <c r="A2746">
        <v>14292.047243000001</v>
      </c>
      <c r="B2746">
        <v>0</v>
      </c>
      <c r="C2746">
        <v>226.92400000000001</v>
      </c>
      <c r="D2746">
        <v>500.87400000000002</v>
      </c>
      <c r="E2746">
        <v>143.37</v>
      </c>
      <c r="F2746">
        <v>7097814338.19557</v>
      </c>
      <c r="G2746">
        <v>7841.3200544067304</v>
      </c>
      <c r="H2746">
        <v>1.1585754729145699E-3</v>
      </c>
      <c r="I2746">
        <v>4.2182890307884899E-3</v>
      </c>
      <c r="J2746">
        <v>7285405706.8186998</v>
      </c>
      <c r="K2746">
        <v>9649.2237861130197</v>
      </c>
      <c r="L2746">
        <v>6.7576035577435302E-3</v>
      </c>
      <c r="M2746">
        <v>1.5174599494740501E-2</v>
      </c>
      <c r="N2746">
        <v>7850245463.5914898</v>
      </c>
      <c r="O2746">
        <v>6369.7125394446903</v>
      </c>
      <c r="P2746">
        <v>4.1134390498983597E-2</v>
      </c>
      <c r="Q2746">
        <v>4.0908163256926696E-3</v>
      </c>
      <c r="R2746">
        <v>8019884780.7664499</v>
      </c>
      <c r="S2746">
        <v>7703.52155342469</v>
      </c>
      <c r="T2746">
        <v>7.5491829571154495E-2</v>
      </c>
      <c r="U2746">
        <v>5.6583721475638596E-3</v>
      </c>
    </row>
    <row r="2747" spans="1:21" x14ac:dyDescent="0.3">
      <c r="A2747">
        <v>14297.249191999999</v>
      </c>
      <c r="B2747">
        <v>0</v>
      </c>
      <c r="C2747">
        <v>226.952</v>
      </c>
      <c r="D2747">
        <v>500.95400000000001</v>
      </c>
      <c r="E2747">
        <v>143.398</v>
      </c>
      <c r="F2747">
        <v>7097810515.1613903</v>
      </c>
      <c r="G2747">
        <v>7840.8614334030099</v>
      </c>
      <c r="H2747">
        <v>1.16508702936192E-3</v>
      </c>
      <c r="I2747">
        <v>4.2289859938585096E-3</v>
      </c>
      <c r="J2747">
        <v>7285402329.5182199</v>
      </c>
      <c r="K2747">
        <v>9645.3142595109202</v>
      </c>
      <c r="L2747">
        <v>6.7333181814102604E-3</v>
      </c>
      <c r="M2747">
        <v>1.5036581723168701E-2</v>
      </c>
      <c r="N2747">
        <v>7850240761.1393805</v>
      </c>
      <c r="O2747">
        <v>6373.3014858407096</v>
      </c>
      <c r="P2747">
        <v>4.07145351566012E-2</v>
      </c>
      <c r="Q2747">
        <v>4.0849587913656098E-3</v>
      </c>
      <c r="R2747">
        <v>8019880273.9868498</v>
      </c>
      <c r="S2747">
        <v>7704.8342051678901</v>
      </c>
      <c r="T2747">
        <v>7.55568995319362E-2</v>
      </c>
      <c r="U2747">
        <v>5.6288214131946599E-3</v>
      </c>
    </row>
    <row r="2748" spans="1:21" x14ac:dyDescent="0.3">
      <c r="A2748">
        <v>14302.461353000001</v>
      </c>
      <c r="B2748">
        <v>0</v>
      </c>
      <c r="C2748">
        <v>226.976</v>
      </c>
      <c r="D2748">
        <v>501.13</v>
      </c>
      <c r="E2748">
        <v>143.43100000000001</v>
      </c>
      <c r="F2748">
        <v>7097807231.2847004</v>
      </c>
      <c r="G2748">
        <v>7845.3715539860004</v>
      </c>
      <c r="H2748">
        <v>1.16014531514857E-3</v>
      </c>
      <c r="I2748">
        <v>4.2250556512123203E-3</v>
      </c>
      <c r="J2748">
        <v>7285398416.84694</v>
      </c>
      <c r="K2748">
        <v>9649.0611099307098</v>
      </c>
      <c r="L2748">
        <v>6.7517201473398496E-3</v>
      </c>
      <c r="M2748">
        <v>1.50556420383736E-2</v>
      </c>
      <c r="N2748">
        <v>7850237373.1893196</v>
      </c>
      <c r="O2748">
        <v>6374.22878646966</v>
      </c>
      <c r="P2748">
        <v>4.0791998368834299E-2</v>
      </c>
      <c r="Q2748">
        <v>4.0879791441196904E-3</v>
      </c>
      <c r="R2748">
        <v>8019876769.5057602</v>
      </c>
      <c r="S2748">
        <v>7700.9206817294998</v>
      </c>
      <c r="T2748">
        <v>7.6094010469275802E-2</v>
      </c>
      <c r="U2748">
        <v>5.6420304135449701E-3</v>
      </c>
    </row>
    <row r="2749" spans="1:21" x14ac:dyDescent="0.3">
      <c r="A2749">
        <v>14307.662794</v>
      </c>
      <c r="B2749">
        <v>0</v>
      </c>
      <c r="C2749">
        <v>227</v>
      </c>
      <c r="D2749">
        <v>501.39800000000002</v>
      </c>
      <c r="E2749">
        <v>143.46600000000001</v>
      </c>
      <c r="F2749">
        <v>7097803333.8156004</v>
      </c>
      <c r="G2749">
        <v>7840.9660702374304</v>
      </c>
      <c r="H2749">
        <v>1.17632645782972E-3</v>
      </c>
      <c r="I2749">
        <v>4.2312964997493398E-3</v>
      </c>
      <c r="J2749">
        <v>7285394988.5082102</v>
      </c>
      <c r="K2749">
        <v>9645.8181343648503</v>
      </c>
      <c r="L2749">
        <v>6.74249854977816E-3</v>
      </c>
      <c r="M2749">
        <v>1.50020777272609E-2</v>
      </c>
      <c r="N2749">
        <v>7850233353.0110903</v>
      </c>
      <c r="O2749">
        <v>6374.1724996396597</v>
      </c>
      <c r="P2749">
        <v>4.1074650538736199E-2</v>
      </c>
      <c r="Q2749">
        <v>4.0853519096971701E-3</v>
      </c>
      <c r="R2749">
        <v>8019872893.3740797</v>
      </c>
      <c r="S2749">
        <v>7705.9467762324102</v>
      </c>
      <c r="T2749">
        <v>7.59825982375915E-2</v>
      </c>
      <c r="U2749">
        <v>5.6235120271994699E-3</v>
      </c>
    </row>
    <row r="2750" spans="1:21" x14ac:dyDescent="0.3">
      <c r="A2750">
        <v>14312.865003000001</v>
      </c>
      <c r="B2750">
        <v>0</v>
      </c>
      <c r="C2750">
        <v>227.02500000000001</v>
      </c>
      <c r="D2750">
        <v>501.68400000000003</v>
      </c>
      <c r="E2750">
        <v>143.48500000000001</v>
      </c>
      <c r="F2750">
        <v>7097799898.6765404</v>
      </c>
      <c r="G2750">
        <v>7840.8014072658398</v>
      </c>
      <c r="H2750">
        <v>1.1660862364284901E-3</v>
      </c>
      <c r="I2750">
        <v>4.2467380393784596E-3</v>
      </c>
      <c r="J2750">
        <v>7285391091.9452801</v>
      </c>
      <c r="K2750">
        <v>9655.8813584182408</v>
      </c>
      <c r="L2750">
        <v>6.7525762755893896E-3</v>
      </c>
      <c r="M2750">
        <v>1.49859639059768E-2</v>
      </c>
      <c r="N2750">
        <v>7850229324.17278</v>
      </c>
      <c r="O2750">
        <v>6374.1633866914699</v>
      </c>
      <c r="P2750">
        <v>4.1113250625043403E-2</v>
      </c>
      <c r="Q2750">
        <v>4.0795684248348899E-3</v>
      </c>
      <c r="R2750">
        <v>8019868800.4465799</v>
      </c>
      <c r="S2750">
        <v>7703.0280631610603</v>
      </c>
      <c r="T2750">
        <v>7.5980434143184505E-2</v>
      </c>
      <c r="U2750">
        <v>5.6241175210179099E-3</v>
      </c>
    </row>
    <row r="2751" spans="1:21" x14ac:dyDescent="0.3">
      <c r="A2751">
        <v>14318.047482</v>
      </c>
      <c r="B2751">
        <v>0</v>
      </c>
      <c r="C2751">
        <v>227.048</v>
      </c>
      <c r="D2751">
        <v>501.80099999999999</v>
      </c>
      <c r="E2751">
        <v>143.541</v>
      </c>
      <c r="F2751">
        <v>7097796510.5059299</v>
      </c>
      <c r="G2751">
        <v>7843.6272139356497</v>
      </c>
      <c r="H2751">
        <v>1.1636604866652599E-3</v>
      </c>
      <c r="I2751">
        <v>4.2671769190928497E-3</v>
      </c>
      <c r="J2751">
        <v>7285387724.5418701</v>
      </c>
      <c r="K2751">
        <v>9653.1113095129895</v>
      </c>
      <c r="L2751">
        <v>6.7437373815331303E-3</v>
      </c>
      <c r="M2751">
        <v>1.49924067330988E-2</v>
      </c>
      <c r="N2751">
        <v>7850225376.07477</v>
      </c>
      <c r="O2751">
        <v>6374.4583452608804</v>
      </c>
      <c r="P2751">
        <v>4.0962678168057397E-2</v>
      </c>
      <c r="Q2751">
        <v>4.0720084157127899E-3</v>
      </c>
      <c r="R2751">
        <v>8019864791.8114901</v>
      </c>
      <c r="S2751">
        <v>7700.7528226926597</v>
      </c>
      <c r="T2751">
        <v>7.5740586306939306E-2</v>
      </c>
      <c r="U2751">
        <v>5.6192224977706503E-3</v>
      </c>
    </row>
    <row r="2752" spans="1:21" x14ac:dyDescent="0.3">
      <c r="A2752">
        <v>14323.319047999999</v>
      </c>
      <c r="B2752">
        <v>0</v>
      </c>
      <c r="C2752">
        <v>227.07599999999999</v>
      </c>
      <c r="D2752">
        <v>501.88200000000001</v>
      </c>
      <c r="E2752">
        <v>143.59899999999999</v>
      </c>
      <c r="F2752">
        <v>7097792751.1229897</v>
      </c>
      <c r="G2752">
        <v>7840.5484177386297</v>
      </c>
      <c r="H2752">
        <v>1.18266314640452E-3</v>
      </c>
      <c r="I2752">
        <v>4.2839547418290396E-3</v>
      </c>
      <c r="J2752">
        <v>7285383805.1194296</v>
      </c>
      <c r="K2752">
        <v>9653.0063913148697</v>
      </c>
      <c r="L2752">
        <v>6.7467757884772401E-3</v>
      </c>
      <c r="M2752">
        <v>1.4971113857371701E-2</v>
      </c>
      <c r="N2752">
        <v>7850221778.5028801</v>
      </c>
      <c r="O2752">
        <v>6371.6202027222898</v>
      </c>
      <c r="P2752">
        <v>4.07726916500483E-2</v>
      </c>
      <c r="Q2752">
        <v>4.0444719294685004E-3</v>
      </c>
      <c r="R2752">
        <v>8019860632.5427504</v>
      </c>
      <c r="S2752">
        <v>7700.0287230465501</v>
      </c>
      <c r="T2752">
        <v>7.5592649779101906E-2</v>
      </c>
      <c r="U2752">
        <v>5.6363357652087602E-3</v>
      </c>
    </row>
    <row r="2753" spans="1:21" x14ac:dyDescent="0.3">
      <c r="A2753">
        <v>14328.530192</v>
      </c>
      <c r="B2753">
        <v>0</v>
      </c>
      <c r="C2753">
        <v>227.09899999999999</v>
      </c>
      <c r="D2753">
        <v>501.94900000000001</v>
      </c>
      <c r="E2753">
        <v>143.63499999999999</v>
      </c>
      <c r="F2753">
        <v>7097788870.46875</v>
      </c>
      <c r="G2753">
        <v>7841.76267442066</v>
      </c>
      <c r="H2753">
        <v>1.1700527286645601E-3</v>
      </c>
      <c r="I2753">
        <v>4.2797779897736799E-3</v>
      </c>
      <c r="J2753">
        <v>7285380007.7985497</v>
      </c>
      <c r="K2753">
        <v>9648.7361273288807</v>
      </c>
      <c r="L2753">
        <v>6.7481447658050602E-3</v>
      </c>
      <c r="M2753">
        <v>1.49655863219027E-2</v>
      </c>
      <c r="N2753">
        <v>7850217905.4066896</v>
      </c>
      <c r="O2753">
        <v>6376.1152556266698</v>
      </c>
      <c r="P2753">
        <v>4.0786621383654499E-2</v>
      </c>
      <c r="Q2753">
        <v>4.0635802947566798E-3</v>
      </c>
      <c r="R2753">
        <v>8019856988.7799501</v>
      </c>
      <c r="S2753">
        <v>7699.5192784579904</v>
      </c>
      <c r="T2753">
        <v>7.6337744252337497E-2</v>
      </c>
      <c r="U2753">
        <v>5.61454170888379E-3</v>
      </c>
    </row>
    <row r="2754" spans="1:21" x14ac:dyDescent="0.3">
      <c r="A2754">
        <v>14333.712296</v>
      </c>
      <c r="B2754">
        <v>0</v>
      </c>
      <c r="C2754">
        <v>227.125</v>
      </c>
      <c r="D2754">
        <v>501.93900000000002</v>
      </c>
      <c r="E2754">
        <v>143.66800000000001</v>
      </c>
      <c r="F2754">
        <v>7097785690.6452398</v>
      </c>
      <c r="G2754">
        <v>7837.2215635072098</v>
      </c>
      <c r="H2754">
        <v>1.15968159218866E-3</v>
      </c>
      <c r="I2754">
        <v>4.2917207658207703E-3</v>
      </c>
      <c r="J2754">
        <v>7285376492.1895399</v>
      </c>
      <c r="K2754">
        <v>9650.6869119750609</v>
      </c>
      <c r="L2754">
        <v>6.7373538352759003E-3</v>
      </c>
      <c r="M2754">
        <v>1.49304741961848E-2</v>
      </c>
      <c r="N2754">
        <v>7850213737.4940701</v>
      </c>
      <c r="O2754">
        <v>6371.1714033404996</v>
      </c>
      <c r="P2754">
        <v>4.0864984981450601E-2</v>
      </c>
      <c r="Q2754">
        <v>4.0469833073219696E-3</v>
      </c>
      <c r="R2754">
        <v>8019852161.9216299</v>
      </c>
      <c r="S2754">
        <v>7707.0744659925704</v>
      </c>
      <c r="T2754">
        <v>7.5894782407510603E-2</v>
      </c>
      <c r="U2754">
        <v>5.61074058241408E-3</v>
      </c>
    </row>
    <row r="2755" spans="1:21" x14ac:dyDescent="0.3">
      <c r="A2755">
        <v>14338.904465</v>
      </c>
      <c r="B2755">
        <v>0</v>
      </c>
      <c r="C2755">
        <v>227.15199999999999</v>
      </c>
      <c r="D2755">
        <v>501.95600000000002</v>
      </c>
      <c r="E2755">
        <v>143.73500000000001</v>
      </c>
      <c r="F2755">
        <v>7097782059.59097</v>
      </c>
      <c r="G2755">
        <v>7845.0507343931504</v>
      </c>
      <c r="H2755">
        <v>1.17428289637898E-3</v>
      </c>
      <c r="I2755">
        <v>4.2879274428217796E-3</v>
      </c>
      <c r="J2755">
        <v>7285372493.1953402</v>
      </c>
      <c r="K2755">
        <v>9651.0479524928396</v>
      </c>
      <c r="L2755">
        <v>6.7319525343900802E-3</v>
      </c>
      <c r="M2755">
        <v>1.49385026709927E-2</v>
      </c>
      <c r="N2755">
        <v>7850209986.8805904</v>
      </c>
      <c r="O2755">
        <v>6378.0837857413499</v>
      </c>
      <c r="P2755">
        <v>4.0806156824771601E-2</v>
      </c>
      <c r="Q2755">
        <v>4.0474110026496E-3</v>
      </c>
      <c r="R2755">
        <v>8019848385.0019598</v>
      </c>
      <c r="S2755">
        <v>7702.2276895430396</v>
      </c>
      <c r="T2755">
        <v>7.6123619821215294E-2</v>
      </c>
      <c r="U2755">
        <v>5.5918766793040401E-3</v>
      </c>
    </row>
    <row r="2756" spans="1:21" x14ac:dyDescent="0.3">
      <c r="A2756">
        <v>14344.106637999999</v>
      </c>
      <c r="B2756">
        <v>0</v>
      </c>
      <c r="C2756">
        <v>227.17699999999999</v>
      </c>
      <c r="D2756">
        <v>501.80799999999999</v>
      </c>
      <c r="E2756">
        <v>143.767</v>
      </c>
      <c r="F2756">
        <v>7097778280.18822</v>
      </c>
      <c r="G2756">
        <v>7844.3636736173603</v>
      </c>
      <c r="H2756">
        <v>1.1712401827422201E-3</v>
      </c>
      <c r="I2756">
        <v>4.31128281753459E-3</v>
      </c>
      <c r="J2756">
        <v>7285369026.6871099</v>
      </c>
      <c r="K2756">
        <v>9652.86658531373</v>
      </c>
      <c r="L2756">
        <v>6.7379526153065403E-3</v>
      </c>
      <c r="M2756">
        <v>1.4908892596947E-2</v>
      </c>
      <c r="N2756">
        <v>7850205496.8941498</v>
      </c>
      <c r="O2756">
        <v>6373.6811683053902</v>
      </c>
      <c r="P2756">
        <v>4.1189460610412197E-2</v>
      </c>
      <c r="Q2756">
        <v>4.0322339499731501E-3</v>
      </c>
      <c r="R2756">
        <v>8019844810.9711399</v>
      </c>
      <c r="S2756">
        <v>7704.5085678908699</v>
      </c>
      <c r="T2756">
        <v>7.5909182846298107E-2</v>
      </c>
      <c r="U2756">
        <v>5.6151051548237896E-3</v>
      </c>
    </row>
    <row r="2757" spans="1:21" x14ac:dyDescent="0.3">
      <c r="A2757">
        <v>14349.308573</v>
      </c>
      <c r="B2757">
        <v>0</v>
      </c>
      <c r="C2757">
        <v>227.202</v>
      </c>
      <c r="D2757">
        <v>501.83699999999999</v>
      </c>
      <c r="E2757">
        <v>143.81200000000001</v>
      </c>
      <c r="F2757">
        <v>7097775070.2156696</v>
      </c>
      <c r="G2757">
        <v>7850.3069401876701</v>
      </c>
      <c r="H2757">
        <v>1.1569912056021499E-3</v>
      </c>
      <c r="I2757">
        <v>4.3178645058784002E-3</v>
      </c>
      <c r="J2757">
        <v>7285365264.0632801</v>
      </c>
      <c r="K2757">
        <v>9650.1075831500493</v>
      </c>
      <c r="L2757">
        <v>6.7329978448309302E-3</v>
      </c>
      <c r="M2757">
        <v>1.4886297919968001E-2</v>
      </c>
      <c r="N2757">
        <v>7850202027.1192398</v>
      </c>
      <c r="O2757">
        <v>6375.4519291881797</v>
      </c>
      <c r="P2757">
        <v>4.1150832754273399E-2</v>
      </c>
      <c r="Q2757">
        <v>4.0436261124514698E-3</v>
      </c>
      <c r="R2757">
        <v>8019840647.3110504</v>
      </c>
      <c r="S2757">
        <v>7702.4687511045604</v>
      </c>
      <c r="T2757">
        <v>7.6285115763170194E-2</v>
      </c>
      <c r="U2757">
        <v>5.6171455329337297E-3</v>
      </c>
    </row>
    <row r="2758" spans="1:21" x14ac:dyDescent="0.3">
      <c r="A2758">
        <v>14354.490180999999</v>
      </c>
      <c r="B2758">
        <v>0</v>
      </c>
      <c r="C2758">
        <v>227.226</v>
      </c>
      <c r="D2758">
        <v>501.88200000000001</v>
      </c>
      <c r="E2758">
        <v>143.84100000000001</v>
      </c>
      <c r="F2758">
        <v>7097771214.5394602</v>
      </c>
      <c r="G2758">
        <v>7841.2009380004001</v>
      </c>
      <c r="H2758">
        <v>1.1697404827338499E-3</v>
      </c>
      <c r="I2758">
        <v>4.3339020212897501E-3</v>
      </c>
      <c r="J2758">
        <v>7285361524.0478201</v>
      </c>
      <c r="K2758">
        <v>9647.3420315195999</v>
      </c>
      <c r="L2758">
        <v>6.74561284335697E-3</v>
      </c>
      <c r="M2758">
        <v>1.48781411711678E-2</v>
      </c>
      <c r="N2758">
        <v>7850198623.1610699</v>
      </c>
      <c r="O2758">
        <v>6375.0561511954402</v>
      </c>
      <c r="P2758">
        <v>4.1266779290944799E-2</v>
      </c>
      <c r="Q2758">
        <v>4.0345708463207404E-3</v>
      </c>
      <c r="R2758">
        <v>8019836387.9822397</v>
      </c>
      <c r="S2758">
        <v>7701.0562561672796</v>
      </c>
      <c r="T2758">
        <v>7.5988100576300205E-2</v>
      </c>
      <c r="U2758">
        <v>5.6026015200192703E-3</v>
      </c>
    </row>
    <row r="2759" spans="1:21" x14ac:dyDescent="0.3">
      <c r="A2759">
        <v>14359.672304</v>
      </c>
      <c r="B2759">
        <v>0</v>
      </c>
      <c r="C2759">
        <v>227.251</v>
      </c>
      <c r="D2759">
        <v>501.791</v>
      </c>
      <c r="E2759">
        <v>143.869</v>
      </c>
      <c r="F2759">
        <v>7097767804.5606604</v>
      </c>
      <c r="G2759">
        <v>7838.2889560762696</v>
      </c>
      <c r="H2759">
        <v>1.16214820511349E-3</v>
      </c>
      <c r="I2759">
        <v>4.3334935845454501E-3</v>
      </c>
      <c r="J2759">
        <v>7285357569.5997295</v>
      </c>
      <c r="K2759">
        <v>9653.3520919590392</v>
      </c>
      <c r="L2759">
        <v>6.7353732300166102E-3</v>
      </c>
      <c r="M2759">
        <v>1.47925403445153E-2</v>
      </c>
      <c r="N2759">
        <v>7850194182.8923101</v>
      </c>
      <c r="O2759">
        <v>6375.7954783648602</v>
      </c>
      <c r="P2759">
        <v>4.0882632233017802E-2</v>
      </c>
      <c r="Q2759">
        <v>4.0195709303711899E-3</v>
      </c>
      <c r="R2759">
        <v>8019832568.6080103</v>
      </c>
      <c r="S2759">
        <v>7704.50619199213</v>
      </c>
      <c r="T2759">
        <v>7.6095002580344198E-2</v>
      </c>
      <c r="U2759">
        <v>5.6084833263182103E-3</v>
      </c>
    </row>
    <row r="2760" spans="1:21" x14ac:dyDescent="0.3">
      <c r="A2760">
        <v>14364.874582</v>
      </c>
      <c r="B2760">
        <v>0</v>
      </c>
      <c r="C2760">
        <v>227.27600000000001</v>
      </c>
      <c r="D2760">
        <v>501.62200000000001</v>
      </c>
      <c r="E2760">
        <v>143.93</v>
      </c>
      <c r="F2760">
        <v>7097763966.8377104</v>
      </c>
      <c r="G2760">
        <v>7839.8514269772604</v>
      </c>
      <c r="H2760">
        <v>1.16959898349486E-3</v>
      </c>
      <c r="I2760">
        <v>4.3539065479951998E-3</v>
      </c>
      <c r="J2760">
        <v>7285354274.9762201</v>
      </c>
      <c r="K2760">
        <v>9651.2337082841805</v>
      </c>
      <c r="L2760">
        <v>6.7548088741108802E-3</v>
      </c>
      <c r="M2760">
        <v>1.48340394853786E-2</v>
      </c>
      <c r="N2760">
        <v>7850190051.5658398</v>
      </c>
      <c r="O2760">
        <v>6372.7686282997602</v>
      </c>
      <c r="P2760">
        <v>4.1105679964836397E-2</v>
      </c>
      <c r="Q2760">
        <v>4.0242687737510703E-3</v>
      </c>
      <c r="R2760">
        <v>8019828450.2389402</v>
      </c>
      <c r="S2760">
        <v>7705.5936157127198</v>
      </c>
      <c r="T2760">
        <v>7.6300714342326298E-2</v>
      </c>
      <c r="U2760">
        <v>5.5856500783579097E-3</v>
      </c>
    </row>
    <row r="2761" spans="1:21" x14ac:dyDescent="0.3">
      <c r="A2761">
        <v>14370.076577</v>
      </c>
      <c r="B2761">
        <v>0</v>
      </c>
      <c r="C2761">
        <v>227.30199999999999</v>
      </c>
      <c r="D2761">
        <v>501.51100000000002</v>
      </c>
      <c r="E2761">
        <v>143.953</v>
      </c>
      <c r="F2761">
        <v>7097760281.6571903</v>
      </c>
      <c r="G2761">
        <v>7845.1149436703099</v>
      </c>
      <c r="H2761">
        <v>1.1906190640758E-3</v>
      </c>
      <c r="I2761">
        <v>4.3588004843219197E-3</v>
      </c>
      <c r="J2761">
        <v>7285350793.6278601</v>
      </c>
      <c r="K2761">
        <v>9647.6602164380001</v>
      </c>
      <c r="L2761">
        <v>6.7377465749738196E-3</v>
      </c>
      <c r="M2761">
        <v>1.47441227542006E-2</v>
      </c>
      <c r="N2761">
        <v>7850186033.3617601</v>
      </c>
      <c r="O2761">
        <v>6373.6249859096797</v>
      </c>
      <c r="P2761">
        <v>4.1329005621328303E-2</v>
      </c>
      <c r="Q2761">
        <v>4.02443484286735E-3</v>
      </c>
      <c r="R2761">
        <v>8019824293.81534</v>
      </c>
      <c r="S2761">
        <v>7705.91263925563</v>
      </c>
      <c r="T2761">
        <v>7.61237449110439E-2</v>
      </c>
      <c r="U2761">
        <v>5.5975151093781896E-3</v>
      </c>
    </row>
    <row r="2762" spans="1:21" x14ac:dyDescent="0.3">
      <c r="A2762">
        <v>14375.36901</v>
      </c>
      <c r="B2762">
        <v>0</v>
      </c>
      <c r="C2762">
        <v>227.327</v>
      </c>
      <c r="D2762">
        <v>501.267</v>
      </c>
      <c r="E2762">
        <v>143.988</v>
      </c>
      <c r="F2762">
        <v>7097756784.4327402</v>
      </c>
      <c r="G2762">
        <v>7841.8498822453603</v>
      </c>
      <c r="H2762">
        <v>1.1700319243860399E-3</v>
      </c>
      <c r="I2762">
        <v>4.3667191712705904E-3</v>
      </c>
      <c r="J2762">
        <v>7285346588.3469105</v>
      </c>
      <c r="K2762">
        <v>9652.4551830601795</v>
      </c>
      <c r="L2762">
        <v>6.7477815602333601E-3</v>
      </c>
      <c r="M2762">
        <v>1.47683831714863E-2</v>
      </c>
      <c r="N2762">
        <v>7850183034.3431196</v>
      </c>
      <c r="O2762">
        <v>6375.0573230115997</v>
      </c>
      <c r="P2762">
        <v>4.1039358705137301E-2</v>
      </c>
      <c r="Q2762">
        <v>4.0189207163614403E-3</v>
      </c>
      <c r="R2762">
        <v>8019820081.6502399</v>
      </c>
      <c r="S2762">
        <v>7708.69312696426</v>
      </c>
      <c r="T2762">
        <v>7.6205760026725994E-2</v>
      </c>
      <c r="U2762">
        <v>5.6029234714337498E-3</v>
      </c>
    </row>
    <row r="2763" spans="1:21" x14ac:dyDescent="0.3">
      <c r="A2763">
        <v>14380.570125</v>
      </c>
      <c r="B2763">
        <v>0</v>
      </c>
      <c r="C2763">
        <v>227.351</v>
      </c>
      <c r="D2763">
        <v>501.08499999999998</v>
      </c>
      <c r="E2763">
        <v>144.005</v>
      </c>
      <c r="F2763">
        <v>7097752997.5296497</v>
      </c>
      <c r="G2763">
        <v>7842.8003142877596</v>
      </c>
      <c r="H2763">
        <v>1.1733426948629E-3</v>
      </c>
      <c r="I2763">
        <v>4.3730659696110197E-3</v>
      </c>
      <c r="J2763">
        <v>7285343077.1172304</v>
      </c>
      <c r="K2763">
        <v>9651.4529084469505</v>
      </c>
      <c r="L2763">
        <v>6.7422624954334197E-3</v>
      </c>
      <c r="M2763">
        <v>1.47646135377161E-2</v>
      </c>
      <c r="N2763">
        <v>7850178043.4259996</v>
      </c>
      <c r="O2763">
        <v>6372.3170419028102</v>
      </c>
      <c r="P2763">
        <v>4.1518700326936699E-2</v>
      </c>
      <c r="Q2763">
        <v>4.0055213305597998E-3</v>
      </c>
      <c r="R2763">
        <v>8019816576.7506599</v>
      </c>
      <c r="S2763">
        <v>7706.2345381715304</v>
      </c>
      <c r="T2763">
        <v>7.6103506270997198E-2</v>
      </c>
      <c r="U2763">
        <v>5.5709255913176598E-3</v>
      </c>
    </row>
    <row r="2764" spans="1:21" x14ac:dyDescent="0.3">
      <c r="A2764">
        <v>14385.782056</v>
      </c>
      <c r="B2764">
        <v>0</v>
      </c>
      <c r="C2764">
        <v>227.37799999999999</v>
      </c>
      <c r="D2764">
        <v>501.05200000000002</v>
      </c>
      <c r="E2764">
        <v>144.04499999999999</v>
      </c>
      <c r="F2764">
        <v>7097749736.1346998</v>
      </c>
      <c r="G2764">
        <v>7838.9259458351498</v>
      </c>
      <c r="H2764">
        <v>1.1765855663411599E-3</v>
      </c>
      <c r="I2764">
        <v>4.3836973521233702E-3</v>
      </c>
      <c r="J2764">
        <v>7285339409.4469204</v>
      </c>
      <c r="K2764">
        <v>9646.9267092027803</v>
      </c>
      <c r="L2764">
        <v>6.7311144878022802E-3</v>
      </c>
      <c r="M2764">
        <v>1.4748812030099199E-2</v>
      </c>
      <c r="N2764">
        <v>7850174454.2947798</v>
      </c>
      <c r="O2764">
        <v>6373.2327298927003</v>
      </c>
      <c r="P2764">
        <v>4.1208824400682499E-2</v>
      </c>
      <c r="Q2764">
        <v>4.0147638184484802E-3</v>
      </c>
      <c r="R2764">
        <v>8019812263.3454399</v>
      </c>
      <c r="S2764">
        <v>7702.26824482133</v>
      </c>
      <c r="T2764">
        <v>7.6210304262068804E-2</v>
      </c>
      <c r="U2764">
        <v>5.5727091644134502E-3</v>
      </c>
    </row>
    <row r="2765" spans="1:21" x14ac:dyDescent="0.3">
      <c r="A2765">
        <v>14390.994322</v>
      </c>
      <c r="B2765">
        <v>0</v>
      </c>
      <c r="C2765">
        <v>227.40100000000001</v>
      </c>
      <c r="D2765">
        <v>501.06099999999998</v>
      </c>
      <c r="E2765">
        <v>144.09200000000001</v>
      </c>
      <c r="F2765">
        <v>7097745775.7230597</v>
      </c>
      <c r="G2765">
        <v>7846.1064905277699</v>
      </c>
      <c r="H2765">
        <v>1.1912517707791601E-3</v>
      </c>
      <c r="I2765">
        <v>4.3962890655171701E-3</v>
      </c>
      <c r="J2765">
        <v>7285335610.2988596</v>
      </c>
      <c r="K2765">
        <v>9648.2298415937003</v>
      </c>
      <c r="L2765">
        <v>6.7015238640930003E-3</v>
      </c>
      <c r="M2765">
        <v>1.46625990620287E-2</v>
      </c>
      <c r="N2765">
        <v>7850170952.2535601</v>
      </c>
      <c r="O2765">
        <v>6373.6065252496801</v>
      </c>
      <c r="P2765">
        <v>4.1255713764545197E-2</v>
      </c>
      <c r="Q2765">
        <v>4.0008061102270696E-3</v>
      </c>
      <c r="R2765">
        <v>8019807962.9739399</v>
      </c>
      <c r="S2765">
        <v>7706.8292982765797</v>
      </c>
      <c r="T2765">
        <v>7.6145338801762802E-2</v>
      </c>
      <c r="U2765">
        <v>5.5889557683333297E-3</v>
      </c>
    </row>
    <row r="2766" spans="1:21" x14ac:dyDescent="0.3">
      <c r="A2766">
        <v>14396.186799999999</v>
      </c>
      <c r="B2766">
        <v>0</v>
      </c>
      <c r="C2766">
        <v>227.42699999999999</v>
      </c>
      <c r="D2766">
        <v>501.17500000000001</v>
      </c>
      <c r="E2766">
        <v>144.13900000000001</v>
      </c>
      <c r="F2766">
        <v>7097742468.0668201</v>
      </c>
      <c r="G2766">
        <v>7840.4489313588701</v>
      </c>
      <c r="H2766">
        <v>1.17391971873694E-3</v>
      </c>
      <c r="I2766">
        <v>4.3813338816446898E-3</v>
      </c>
      <c r="J2766">
        <v>7285331932.7058496</v>
      </c>
      <c r="K2766">
        <v>9652.6012208612392</v>
      </c>
      <c r="L2766">
        <v>6.7321667471829704E-3</v>
      </c>
      <c r="M2766">
        <v>1.4667230772939801E-2</v>
      </c>
      <c r="N2766">
        <v>7850166870.0425997</v>
      </c>
      <c r="O2766">
        <v>6374.1008208058001</v>
      </c>
      <c r="P2766">
        <v>4.1071578031160502E-2</v>
      </c>
      <c r="Q2766">
        <v>4.0138535956557196E-3</v>
      </c>
      <c r="R2766">
        <v>8019804546.6407003</v>
      </c>
      <c r="S2766">
        <v>7707.3979366200701</v>
      </c>
      <c r="T2766">
        <v>7.6131682035322196E-2</v>
      </c>
      <c r="U2766">
        <v>5.5830423742124803E-3</v>
      </c>
    </row>
    <row r="2767" spans="1:21" x14ac:dyDescent="0.3">
      <c r="A2767">
        <v>14401.368304</v>
      </c>
      <c r="B2767">
        <v>0</v>
      </c>
      <c r="C2767">
        <v>227.45099999999999</v>
      </c>
      <c r="D2767">
        <v>501.17200000000003</v>
      </c>
      <c r="E2767">
        <v>144.16499999999999</v>
      </c>
      <c r="F2767">
        <v>7097738771.9853897</v>
      </c>
      <c r="G2767">
        <v>7837.5872690878296</v>
      </c>
      <c r="H2767">
        <v>1.18783204666251E-3</v>
      </c>
      <c r="I2767">
        <v>4.4047659411193896E-3</v>
      </c>
      <c r="J2767">
        <v>7285328287.5836802</v>
      </c>
      <c r="K2767">
        <v>9654.5258789209893</v>
      </c>
      <c r="L2767">
        <v>6.7414951059569603E-3</v>
      </c>
      <c r="M2767">
        <v>1.46652904043666E-2</v>
      </c>
      <c r="N2767">
        <v>7850163021.7359104</v>
      </c>
      <c r="O2767">
        <v>6379.1404283591201</v>
      </c>
      <c r="P2767">
        <v>4.1660188669987303E-2</v>
      </c>
      <c r="Q2767">
        <v>3.9907786617295101E-3</v>
      </c>
      <c r="R2767">
        <v>8019800247.1217098</v>
      </c>
      <c r="S2767">
        <v>7708.6389976453902</v>
      </c>
      <c r="T2767">
        <v>7.6224284056983505E-2</v>
      </c>
      <c r="U2767">
        <v>5.5823205867819303E-3</v>
      </c>
    </row>
    <row r="2768" spans="1:21" x14ac:dyDescent="0.3">
      <c r="A2768">
        <v>14406.560549</v>
      </c>
      <c r="B2768">
        <v>0</v>
      </c>
      <c r="C2768">
        <v>227.476</v>
      </c>
      <c r="D2768">
        <v>501.065</v>
      </c>
      <c r="E2768">
        <v>144.19800000000001</v>
      </c>
      <c r="F2768">
        <v>7097735478.0933199</v>
      </c>
      <c r="G2768">
        <v>7841.3137721318599</v>
      </c>
      <c r="H2768">
        <v>1.17115601665545E-3</v>
      </c>
      <c r="I2768">
        <v>4.4182419326257698E-3</v>
      </c>
      <c r="J2768">
        <v>7285324352.24716</v>
      </c>
      <c r="K2768">
        <v>9648.2730077596498</v>
      </c>
      <c r="L2768">
        <v>6.7185276499145E-3</v>
      </c>
      <c r="M2768">
        <v>1.4679956967085499E-2</v>
      </c>
      <c r="N2768">
        <v>7850158741.5599499</v>
      </c>
      <c r="O2768">
        <v>6376.6928807931799</v>
      </c>
      <c r="P2768">
        <v>4.1552713024006399E-2</v>
      </c>
      <c r="Q2768">
        <v>3.9983171545914797E-3</v>
      </c>
      <c r="R2768">
        <v>8019796434.4708004</v>
      </c>
      <c r="S2768">
        <v>7703.4277369204301</v>
      </c>
      <c r="T2768">
        <v>7.6295680098257102E-2</v>
      </c>
      <c r="U2768">
        <v>5.5721202606077401E-3</v>
      </c>
    </row>
    <row r="2769" spans="1:21" x14ac:dyDescent="0.3">
      <c r="A2769">
        <v>14411.772456999999</v>
      </c>
      <c r="B2769">
        <v>0</v>
      </c>
      <c r="C2769">
        <v>227.50200000000001</v>
      </c>
      <c r="D2769">
        <v>501.02300000000002</v>
      </c>
      <c r="E2769">
        <v>144.239</v>
      </c>
      <c r="F2769">
        <v>7097731453.8080502</v>
      </c>
      <c r="G2769">
        <v>7847.4186795651503</v>
      </c>
      <c r="H2769">
        <v>1.17326857046398E-3</v>
      </c>
      <c r="I2769">
        <v>4.4192324318415299E-3</v>
      </c>
      <c r="J2769">
        <v>7285320795.2905502</v>
      </c>
      <c r="K2769">
        <v>9651.0380340229003</v>
      </c>
      <c r="L2769">
        <v>6.7247914987605996E-3</v>
      </c>
      <c r="M2769">
        <v>1.46343399684527E-2</v>
      </c>
      <c r="N2769">
        <v>7850154630.2190504</v>
      </c>
      <c r="O2769">
        <v>6374.5004727801297</v>
      </c>
      <c r="P2769">
        <v>4.1688240319421602E-2</v>
      </c>
      <c r="Q2769">
        <v>3.9857358045064101E-3</v>
      </c>
      <c r="R2769">
        <v>8019791969.13309</v>
      </c>
      <c r="S2769">
        <v>7708.7559170840896</v>
      </c>
      <c r="T2769">
        <v>7.6271585695746505E-2</v>
      </c>
      <c r="U2769">
        <v>5.5632128924829102E-3</v>
      </c>
    </row>
    <row r="2770" spans="1:21" x14ac:dyDescent="0.3">
      <c r="A2770">
        <v>14416.994447999999</v>
      </c>
      <c r="B2770">
        <v>0</v>
      </c>
      <c r="C2770">
        <v>227.523</v>
      </c>
      <c r="D2770">
        <v>500.89299999999997</v>
      </c>
      <c r="E2770">
        <v>144.29</v>
      </c>
      <c r="F2770">
        <v>7097728117.5638103</v>
      </c>
      <c r="G2770">
        <v>7844.2425333191404</v>
      </c>
      <c r="H2770">
        <v>1.18089545750892E-3</v>
      </c>
      <c r="I2770">
        <v>4.43161883325781E-3</v>
      </c>
      <c r="J2770">
        <v>7285316953.8376198</v>
      </c>
      <c r="K2770">
        <v>9648.4246959849097</v>
      </c>
      <c r="L2770">
        <v>6.7200062203867598E-3</v>
      </c>
      <c r="M2770">
        <v>1.45810212522497E-2</v>
      </c>
      <c r="N2770">
        <v>7850151182.6315098</v>
      </c>
      <c r="O2770">
        <v>6375.0533730471398</v>
      </c>
      <c r="P2770">
        <v>4.1519518218674799E-2</v>
      </c>
      <c r="Q2770">
        <v>3.9962460510725197E-3</v>
      </c>
      <c r="R2770">
        <v>8019787465.1143703</v>
      </c>
      <c r="S2770">
        <v>7705.6823599363497</v>
      </c>
      <c r="T2770">
        <v>7.6236228184943106E-2</v>
      </c>
      <c r="U2770">
        <v>5.5649672187092396E-3</v>
      </c>
    </row>
    <row r="2771" spans="1:21" x14ac:dyDescent="0.3">
      <c r="A2771">
        <v>14422.206152999999</v>
      </c>
      <c r="B2771">
        <v>0</v>
      </c>
      <c r="C2771">
        <v>227.553</v>
      </c>
      <c r="D2771">
        <v>500.83600000000001</v>
      </c>
      <c r="E2771">
        <v>144.32499999999999</v>
      </c>
      <c r="F2771">
        <v>7097724611.9025402</v>
      </c>
      <c r="G2771">
        <v>7841.8586340970496</v>
      </c>
      <c r="H2771">
        <v>1.1897532585503801E-3</v>
      </c>
      <c r="I2771">
        <v>4.4489088311639204E-3</v>
      </c>
      <c r="J2771">
        <v>7285313371.2046804</v>
      </c>
      <c r="K2771">
        <v>9649.0450795987908</v>
      </c>
      <c r="L2771">
        <v>6.7365774757958997E-3</v>
      </c>
      <c r="M2771">
        <v>1.46342282932444E-2</v>
      </c>
      <c r="N2771">
        <v>7850147337.7444601</v>
      </c>
      <c r="O2771">
        <v>6375.71840657343</v>
      </c>
      <c r="P2771">
        <v>4.16638527071179E-2</v>
      </c>
      <c r="Q2771">
        <v>3.9850916279952301E-3</v>
      </c>
      <c r="R2771">
        <v>8019784046.8055496</v>
      </c>
      <c r="S2771">
        <v>7702.5070908284497</v>
      </c>
      <c r="T2771">
        <v>7.6476218359258205E-2</v>
      </c>
      <c r="U2771">
        <v>5.5735344670606998E-3</v>
      </c>
    </row>
    <row r="2772" spans="1:21" x14ac:dyDescent="0.3">
      <c r="A2772">
        <v>14427.538484999999</v>
      </c>
      <c r="B2772">
        <v>0</v>
      </c>
      <c r="C2772">
        <v>227.57599999999999</v>
      </c>
      <c r="D2772">
        <v>500.76900000000001</v>
      </c>
      <c r="E2772">
        <v>144.346</v>
      </c>
      <c r="F2772">
        <v>7097721197.1466198</v>
      </c>
      <c r="G2772">
        <v>7847.26453258942</v>
      </c>
      <c r="H2772">
        <v>1.1875625107601801E-3</v>
      </c>
      <c r="I2772">
        <v>4.4510147980642298E-3</v>
      </c>
      <c r="J2772">
        <v>7285309794.5240297</v>
      </c>
      <c r="K2772">
        <v>9648.8032155394303</v>
      </c>
      <c r="L2772">
        <v>6.7279330254583899E-3</v>
      </c>
      <c r="M2772">
        <v>1.45499650957062E-2</v>
      </c>
      <c r="N2772">
        <v>7850142785.9672298</v>
      </c>
      <c r="O2772">
        <v>6373.7162089025296</v>
      </c>
      <c r="P2772">
        <v>4.1590008366656002E-2</v>
      </c>
      <c r="Q2772">
        <v>3.9724269654101696E-3</v>
      </c>
      <c r="R2772">
        <v>8019780159.3223495</v>
      </c>
      <c r="S2772">
        <v>7704.6088038149001</v>
      </c>
      <c r="T2772">
        <v>7.6160122008574999E-2</v>
      </c>
      <c r="U2772">
        <v>5.5745685119135101E-3</v>
      </c>
    </row>
    <row r="2773" spans="1:21" x14ac:dyDescent="0.3">
      <c r="A2773">
        <v>14432.710095</v>
      </c>
      <c r="B2773">
        <v>0</v>
      </c>
      <c r="C2773">
        <v>227.6</v>
      </c>
      <c r="D2773">
        <v>500.82600000000002</v>
      </c>
      <c r="E2773">
        <v>144.376</v>
      </c>
      <c r="F2773">
        <v>7097717632.9151402</v>
      </c>
      <c r="G2773">
        <v>7840.6386497077301</v>
      </c>
      <c r="H2773">
        <v>1.2005833315831399E-3</v>
      </c>
      <c r="I2773">
        <v>4.45109039888317E-3</v>
      </c>
      <c r="J2773">
        <v>7285305862.5248499</v>
      </c>
      <c r="K2773">
        <v>9646.0537348586695</v>
      </c>
      <c r="L2773">
        <v>6.7386581920095504E-3</v>
      </c>
      <c r="M2773">
        <v>1.4558507628777599E-2</v>
      </c>
      <c r="N2773">
        <v>7850139093.7521896</v>
      </c>
      <c r="O2773">
        <v>6371.0193236777204</v>
      </c>
      <c r="P2773">
        <v>4.1511814675651099E-2</v>
      </c>
      <c r="Q2773">
        <v>3.9646446962562096E-3</v>
      </c>
      <c r="R2773">
        <v>8019776000.8873396</v>
      </c>
      <c r="S2773">
        <v>7711.3907509829896</v>
      </c>
      <c r="T2773">
        <v>7.6294031326824496E-2</v>
      </c>
      <c r="U2773">
        <v>5.5626109573021698E-3</v>
      </c>
    </row>
    <row r="2774" spans="1:21" x14ac:dyDescent="0.3">
      <c r="A2774">
        <v>14437.901734999999</v>
      </c>
      <c r="B2774">
        <v>0</v>
      </c>
      <c r="C2774">
        <v>227.625</v>
      </c>
      <c r="D2774">
        <v>500.95600000000002</v>
      </c>
      <c r="E2774">
        <v>144.41999999999999</v>
      </c>
      <c r="F2774">
        <v>7097714141.9722605</v>
      </c>
      <c r="G2774">
        <v>7838.4679074432497</v>
      </c>
      <c r="H2774">
        <v>1.18267715152409E-3</v>
      </c>
      <c r="I2774">
        <v>4.4620856973980596E-3</v>
      </c>
      <c r="J2774">
        <v>7285302121.6494398</v>
      </c>
      <c r="K2774">
        <v>9647.8778913284696</v>
      </c>
      <c r="L2774">
        <v>6.7264791306438703E-3</v>
      </c>
      <c r="M2774">
        <v>1.4543212790139299E-2</v>
      </c>
      <c r="N2774">
        <v>7850134723.7263002</v>
      </c>
      <c r="O2774">
        <v>6379.6111144913202</v>
      </c>
      <c r="P2774">
        <v>4.1449718621913899E-2</v>
      </c>
      <c r="Q2774">
        <v>3.9770520207158804E-3</v>
      </c>
      <c r="R2774">
        <v>8019772031.8437595</v>
      </c>
      <c r="S2774">
        <v>7703.3920630856501</v>
      </c>
      <c r="T2774">
        <v>7.6143487764350204E-2</v>
      </c>
      <c r="U2774">
        <v>5.5572920503037396E-3</v>
      </c>
    </row>
    <row r="2775" spans="1:21" x14ac:dyDescent="0.3">
      <c r="A2775">
        <v>14443.08402</v>
      </c>
      <c r="B2775">
        <v>0</v>
      </c>
      <c r="C2775">
        <v>227.65199999999999</v>
      </c>
      <c r="D2775">
        <v>501.10599999999999</v>
      </c>
      <c r="E2775">
        <v>144.464</v>
      </c>
      <c r="F2775">
        <v>7097710507.6304598</v>
      </c>
      <c r="G2775">
        <v>7840.3729927172299</v>
      </c>
      <c r="H2775">
        <v>1.18117187761035E-3</v>
      </c>
      <c r="I2775">
        <v>4.48175511223945E-3</v>
      </c>
      <c r="J2775">
        <v>7285298522.1340399</v>
      </c>
      <c r="K2775">
        <v>9649.0749645190608</v>
      </c>
      <c r="L2775">
        <v>6.7300032264594597E-3</v>
      </c>
      <c r="M2775">
        <v>1.45470827756511E-2</v>
      </c>
      <c r="N2775">
        <v>7850130992.7136002</v>
      </c>
      <c r="O2775">
        <v>6381.23194290227</v>
      </c>
      <c r="P2775">
        <v>4.1439644846383503E-2</v>
      </c>
      <c r="Q2775">
        <v>3.9525669183728199E-3</v>
      </c>
      <c r="R2775">
        <v>8019767652.7817402</v>
      </c>
      <c r="S2775">
        <v>7709.9222728401501</v>
      </c>
      <c r="T2775">
        <v>7.6696929702709304E-2</v>
      </c>
      <c r="U2775">
        <v>5.5582953149976499E-3</v>
      </c>
    </row>
    <row r="2776" spans="1:21" x14ac:dyDescent="0.3">
      <c r="A2776">
        <v>14448.275509999999</v>
      </c>
      <c r="B2776">
        <v>0</v>
      </c>
      <c r="C2776">
        <v>227.67599999999999</v>
      </c>
      <c r="D2776">
        <v>501.14699999999999</v>
      </c>
      <c r="E2776">
        <v>144.499</v>
      </c>
      <c r="F2776">
        <v>7097705974.8014698</v>
      </c>
      <c r="G2776">
        <v>7847.0851543552099</v>
      </c>
      <c r="H2776">
        <v>1.1906636027292699E-3</v>
      </c>
      <c r="I2776">
        <v>4.4908737852564704E-3</v>
      </c>
      <c r="J2776">
        <v>7285294832.2015495</v>
      </c>
      <c r="K2776">
        <v>9657.9784600562998</v>
      </c>
      <c r="L2776">
        <v>6.7171805243114698E-3</v>
      </c>
      <c r="M2776">
        <v>1.4467975526383599E-2</v>
      </c>
      <c r="N2776">
        <v>7850126973.0117702</v>
      </c>
      <c r="O2776">
        <v>6377.1393295513199</v>
      </c>
      <c r="P2776">
        <v>4.1689761855357499E-2</v>
      </c>
      <c r="Q2776">
        <v>3.9555419766377801E-3</v>
      </c>
      <c r="R2776">
        <v>8019763728.0680199</v>
      </c>
      <c r="S2776">
        <v>7707.8415398854404</v>
      </c>
      <c r="T2776">
        <v>7.6356989485992899E-2</v>
      </c>
      <c r="U2776">
        <v>5.5644541066997904E-3</v>
      </c>
    </row>
    <row r="2777" spans="1:21" x14ac:dyDescent="0.3">
      <c r="A2777">
        <v>14453.467422</v>
      </c>
      <c r="B2777">
        <v>0</v>
      </c>
      <c r="C2777">
        <v>227.702</v>
      </c>
      <c r="D2777">
        <v>501.22899999999998</v>
      </c>
      <c r="E2777">
        <v>144.54</v>
      </c>
      <c r="F2777">
        <v>7097702621.1524496</v>
      </c>
      <c r="G2777">
        <v>7837.2785186096498</v>
      </c>
      <c r="H2777">
        <v>1.18347012595721E-3</v>
      </c>
      <c r="I2777">
        <v>4.4893101845561697E-3</v>
      </c>
      <c r="J2777">
        <v>7285291200.7849398</v>
      </c>
      <c r="K2777">
        <v>9647.5855382303907</v>
      </c>
      <c r="L2777">
        <v>6.7303477127378499E-3</v>
      </c>
      <c r="M2777">
        <v>1.44593136919437E-2</v>
      </c>
      <c r="N2777">
        <v>7850123991.0098104</v>
      </c>
      <c r="O2777">
        <v>6377.0207328513598</v>
      </c>
      <c r="P2777">
        <v>4.18036509668335E-2</v>
      </c>
      <c r="Q2777">
        <v>3.9719947378594198E-3</v>
      </c>
      <c r="R2777">
        <v>8019759718.5683203</v>
      </c>
      <c r="S2777">
        <v>7708.3517827873802</v>
      </c>
      <c r="T2777">
        <v>7.6226173397186597E-2</v>
      </c>
      <c r="U2777">
        <v>5.5684785084610102E-3</v>
      </c>
    </row>
    <row r="2778" spans="1:21" x14ac:dyDescent="0.3">
      <c r="A2778">
        <v>14458.689603999999</v>
      </c>
      <c r="B2778">
        <v>0</v>
      </c>
      <c r="C2778">
        <v>227.72399999999999</v>
      </c>
      <c r="D2778">
        <v>501.411</v>
      </c>
      <c r="E2778">
        <v>144.58699999999999</v>
      </c>
      <c r="F2778">
        <v>7097699604.2114401</v>
      </c>
      <c r="G2778">
        <v>7836.9440602961304</v>
      </c>
      <c r="H2778">
        <v>1.19276816250337E-3</v>
      </c>
      <c r="I2778">
        <v>4.5058124374938897E-3</v>
      </c>
      <c r="J2778">
        <v>7285287429.4998798</v>
      </c>
      <c r="K2778">
        <v>9654.1207908636097</v>
      </c>
      <c r="L2778">
        <v>6.7173815813239904E-3</v>
      </c>
      <c r="M2778">
        <v>1.44902240307665E-2</v>
      </c>
      <c r="N2778">
        <v>7850119780.2086601</v>
      </c>
      <c r="O2778">
        <v>6376.1943835395896</v>
      </c>
      <c r="P2778">
        <v>4.1769696774859297E-2</v>
      </c>
      <c r="Q2778">
        <v>3.9314219146185702E-3</v>
      </c>
      <c r="R2778">
        <v>8019755852.2253103</v>
      </c>
      <c r="S2778">
        <v>7706.0257295358197</v>
      </c>
      <c r="T2778">
        <v>7.6376234237545096E-2</v>
      </c>
      <c r="U2778">
        <v>5.5444225795798496E-3</v>
      </c>
    </row>
    <row r="2779" spans="1:21" x14ac:dyDescent="0.3">
      <c r="A2779">
        <v>14463.881869000001</v>
      </c>
      <c r="B2779">
        <v>0</v>
      </c>
      <c r="C2779">
        <v>227.751</v>
      </c>
      <c r="D2779">
        <v>501.65100000000001</v>
      </c>
      <c r="E2779">
        <v>144.626</v>
      </c>
      <c r="F2779">
        <v>7097695459.8807898</v>
      </c>
      <c r="G2779">
        <v>7840.3726869770398</v>
      </c>
      <c r="H2779">
        <v>1.19449512183323E-3</v>
      </c>
      <c r="I2779">
        <v>4.4998481540281304E-3</v>
      </c>
      <c r="J2779">
        <v>7285283913.08426</v>
      </c>
      <c r="K2779">
        <v>9648.5265098200107</v>
      </c>
      <c r="L2779">
        <v>6.73447116932581E-3</v>
      </c>
      <c r="M2779">
        <v>1.45245236325712E-2</v>
      </c>
      <c r="N2779">
        <v>7850115564.8371</v>
      </c>
      <c r="O2779">
        <v>6371.9760705794697</v>
      </c>
      <c r="P2779">
        <v>4.16795078309199E-2</v>
      </c>
      <c r="Q2779">
        <v>3.9355632847988204E-3</v>
      </c>
      <c r="R2779">
        <v>8019751965.4094296</v>
      </c>
      <c r="S2779">
        <v>7706.7190383794396</v>
      </c>
      <c r="T2779">
        <v>7.6562528543995007E-2</v>
      </c>
      <c r="U2779">
        <v>5.5577857133395896E-3</v>
      </c>
    </row>
    <row r="2780" spans="1:21" x14ac:dyDescent="0.3">
      <c r="A2780">
        <v>14469.074041</v>
      </c>
      <c r="B2780">
        <v>0</v>
      </c>
      <c r="C2780">
        <v>227.77600000000001</v>
      </c>
      <c r="D2780">
        <v>501.72199999999998</v>
      </c>
      <c r="E2780">
        <v>144.65</v>
      </c>
      <c r="F2780">
        <v>7097692417.1239204</v>
      </c>
      <c r="G2780">
        <v>7840.9025020200797</v>
      </c>
      <c r="H2780">
        <v>1.18875882940516E-3</v>
      </c>
      <c r="I2780">
        <v>4.5060250884001599E-3</v>
      </c>
      <c r="J2780">
        <v>7285280320.7744102</v>
      </c>
      <c r="K2780">
        <v>9644.8242970010906</v>
      </c>
      <c r="L2780">
        <v>6.7298187457029198E-3</v>
      </c>
      <c r="M2780">
        <v>1.44730207523337E-2</v>
      </c>
      <c r="N2780">
        <v>7850111508.98316</v>
      </c>
      <c r="O2780">
        <v>6378.3537559655997</v>
      </c>
      <c r="P2780">
        <v>4.1575360712873301E-2</v>
      </c>
      <c r="Q2780">
        <v>3.9564382434811403E-3</v>
      </c>
      <c r="R2780">
        <v>8019747789.3718796</v>
      </c>
      <c r="S2780">
        <v>7709.9974997439904</v>
      </c>
      <c r="T2780">
        <v>7.6272778333808702E-2</v>
      </c>
      <c r="U2780">
        <v>5.5405609966734399E-3</v>
      </c>
    </row>
    <row r="2781" spans="1:21" x14ac:dyDescent="0.3">
      <c r="A2781">
        <v>14474.266298</v>
      </c>
      <c r="B2781">
        <v>0</v>
      </c>
      <c r="C2781">
        <v>227.8</v>
      </c>
      <c r="D2781">
        <v>501.58600000000001</v>
      </c>
      <c r="E2781">
        <v>144.626</v>
      </c>
      <c r="F2781">
        <v>7097688317.0049105</v>
      </c>
      <c r="G2781">
        <v>7844.4092092950395</v>
      </c>
      <c r="H2781">
        <v>1.1908220811081599E-3</v>
      </c>
      <c r="I2781">
        <v>4.5097349582919896E-3</v>
      </c>
      <c r="J2781">
        <v>7285276522.7087097</v>
      </c>
      <c r="K2781">
        <v>9652.0095574880706</v>
      </c>
      <c r="L2781">
        <v>6.7083073842910002E-3</v>
      </c>
      <c r="M2781">
        <v>1.43938660203116E-2</v>
      </c>
      <c r="N2781">
        <v>7850107394.8260803</v>
      </c>
      <c r="O2781">
        <v>6372.2443991325399</v>
      </c>
      <c r="P2781">
        <v>4.17550984650902E-2</v>
      </c>
      <c r="Q2781">
        <v>3.9335645655294597E-3</v>
      </c>
      <c r="R2781">
        <v>8019743801.9826899</v>
      </c>
      <c r="S2781">
        <v>7707.7436775023098</v>
      </c>
      <c r="T2781">
        <v>7.6634469016240395E-2</v>
      </c>
      <c r="U2781">
        <v>5.5517978449442697E-3</v>
      </c>
    </row>
    <row r="2782" spans="1:21" x14ac:dyDescent="0.3">
      <c r="A2782">
        <v>14479.588229999999</v>
      </c>
      <c r="B2782">
        <v>0</v>
      </c>
      <c r="C2782">
        <v>227.82599999999999</v>
      </c>
      <c r="D2782">
        <v>501.46899999999999</v>
      </c>
      <c r="E2782">
        <v>144.72999999999999</v>
      </c>
      <c r="F2782">
        <v>7097684708.2199697</v>
      </c>
      <c r="G2782">
        <v>7845.0295269581302</v>
      </c>
      <c r="H2782">
        <v>1.1993608131220599E-3</v>
      </c>
      <c r="I2782">
        <v>4.53658185883933E-3</v>
      </c>
      <c r="J2782">
        <v>7285272534.7499199</v>
      </c>
      <c r="K2782">
        <v>9653.6703274909105</v>
      </c>
      <c r="L2782">
        <v>6.7216633567821604E-3</v>
      </c>
      <c r="M2782">
        <v>1.4452310822722801E-2</v>
      </c>
      <c r="N2782">
        <v>7850103769.0525398</v>
      </c>
      <c r="O2782">
        <v>6377.1757341070697</v>
      </c>
      <c r="P2782">
        <v>4.1573207359878198E-2</v>
      </c>
      <c r="Q2782">
        <v>3.9325217685422598E-3</v>
      </c>
      <c r="R2782">
        <v>8019739885.8422098</v>
      </c>
      <c r="S2782">
        <v>7706.1666741365198</v>
      </c>
      <c r="T2782">
        <v>7.6616303639685204E-2</v>
      </c>
      <c r="U2782">
        <v>5.5346632658091702E-3</v>
      </c>
    </row>
    <row r="2783" spans="1:21" x14ac:dyDescent="0.3">
      <c r="A2783">
        <v>14484.780449</v>
      </c>
      <c r="B2783">
        <v>0</v>
      </c>
      <c r="C2783">
        <v>227.851</v>
      </c>
      <c r="D2783">
        <v>501.45100000000002</v>
      </c>
      <c r="E2783">
        <v>144.76900000000001</v>
      </c>
      <c r="F2783">
        <v>7097681374.62609</v>
      </c>
      <c r="G2783">
        <v>7845.7518053702597</v>
      </c>
      <c r="H2783">
        <v>1.19582018139059E-3</v>
      </c>
      <c r="I2783">
        <v>4.5450913514162097E-3</v>
      </c>
      <c r="J2783">
        <v>7285269039.5866699</v>
      </c>
      <c r="K2783">
        <v>9651.8856463153406</v>
      </c>
      <c r="L2783">
        <v>6.7234053356825399E-3</v>
      </c>
      <c r="M2783">
        <v>1.4328659990724E-2</v>
      </c>
      <c r="N2783">
        <v>7850099612.84233</v>
      </c>
      <c r="O2783">
        <v>6376.7167569052299</v>
      </c>
      <c r="P2783">
        <v>4.1702744197260298E-2</v>
      </c>
      <c r="Q2783">
        <v>3.94045876154165E-3</v>
      </c>
      <c r="R2783">
        <v>8019735623.1406698</v>
      </c>
      <c r="S2783">
        <v>7708.5255322727598</v>
      </c>
      <c r="T2783">
        <v>7.6469623661774899E-2</v>
      </c>
      <c r="U2783">
        <v>5.5375843170235401E-3</v>
      </c>
    </row>
    <row r="2784" spans="1:21" x14ac:dyDescent="0.3">
      <c r="A2784">
        <v>14489.972338</v>
      </c>
      <c r="B2784">
        <v>0</v>
      </c>
      <c r="C2784">
        <v>227.874</v>
      </c>
      <c r="D2784">
        <v>501.67599999999999</v>
      </c>
      <c r="E2784">
        <v>144.804</v>
      </c>
      <c r="F2784">
        <v>7097677486.5932903</v>
      </c>
      <c r="G2784">
        <v>7840.1386701533402</v>
      </c>
      <c r="H2784">
        <v>1.20112737733653E-3</v>
      </c>
      <c r="I2784">
        <v>4.5390220118437597E-3</v>
      </c>
      <c r="J2784">
        <v>7285264937.5063295</v>
      </c>
      <c r="K2784">
        <v>9652.9484015861199</v>
      </c>
      <c r="L2784">
        <v>6.7320304896134201E-3</v>
      </c>
      <c r="M2784">
        <v>1.43810714578213E-2</v>
      </c>
      <c r="N2784">
        <v>7850095796.3928699</v>
      </c>
      <c r="O2784">
        <v>6375.1034558617603</v>
      </c>
      <c r="P2784">
        <v>4.16216048730675E-2</v>
      </c>
      <c r="Q2784">
        <v>3.9296537728895804E-3</v>
      </c>
      <c r="R2784">
        <v>8019731322.2217598</v>
      </c>
      <c r="S2784">
        <v>7708.2194195726897</v>
      </c>
      <c r="T2784">
        <v>7.6277826621456296E-2</v>
      </c>
      <c r="U2784">
        <v>5.5352335327403003E-3</v>
      </c>
    </row>
    <row r="2785" spans="1:21" x14ac:dyDescent="0.3">
      <c r="A2785">
        <v>14495.164063</v>
      </c>
      <c r="B2785">
        <v>0</v>
      </c>
      <c r="C2785">
        <v>227.899</v>
      </c>
      <c r="D2785">
        <v>501.86599999999999</v>
      </c>
      <c r="E2785">
        <v>144.79900000000001</v>
      </c>
      <c r="F2785">
        <v>7097674055.08358</v>
      </c>
      <c r="G2785">
        <v>7838.1167077623904</v>
      </c>
      <c r="H2785">
        <v>1.1942541823947799E-3</v>
      </c>
      <c r="I2785">
        <v>4.5565274435817498E-3</v>
      </c>
      <c r="J2785">
        <v>7285261632.2508802</v>
      </c>
      <c r="K2785">
        <v>9650.0843594487505</v>
      </c>
      <c r="L2785">
        <v>6.7211713812473104E-3</v>
      </c>
      <c r="M2785">
        <v>1.43064482486767E-2</v>
      </c>
      <c r="N2785">
        <v>7850091051.7969103</v>
      </c>
      <c r="O2785">
        <v>6376.6755180831797</v>
      </c>
      <c r="P2785">
        <v>4.1675855606369001E-2</v>
      </c>
      <c r="Q2785">
        <v>3.9176617472371899E-3</v>
      </c>
      <c r="R2785">
        <v>8019727699.6266699</v>
      </c>
      <c r="S2785">
        <v>7709.9159667271697</v>
      </c>
      <c r="T2785">
        <v>7.6528312915039906E-2</v>
      </c>
      <c r="U2785">
        <v>5.5323203487304103E-3</v>
      </c>
    </row>
    <row r="2786" spans="1:21" x14ac:dyDescent="0.3">
      <c r="A2786">
        <v>14500.366099999999</v>
      </c>
      <c r="B2786">
        <v>0</v>
      </c>
      <c r="C2786">
        <v>227.92599999999999</v>
      </c>
      <c r="D2786">
        <v>501.92200000000003</v>
      </c>
      <c r="E2786">
        <v>144.851</v>
      </c>
      <c r="F2786">
        <v>7097670457.3393803</v>
      </c>
      <c r="G2786">
        <v>7844.82039227323</v>
      </c>
      <c r="H2786">
        <v>1.1996487555897999E-3</v>
      </c>
      <c r="I2786">
        <v>4.55998781084306E-3</v>
      </c>
      <c r="J2786">
        <v>7285257697.9106302</v>
      </c>
      <c r="K2786">
        <v>9651.7301978569794</v>
      </c>
      <c r="L2786">
        <v>6.70525553696331E-3</v>
      </c>
      <c r="M2786">
        <v>1.43175390384917E-2</v>
      </c>
      <c r="N2786">
        <v>7850088266.9201603</v>
      </c>
      <c r="O2786">
        <v>6379.6176968785003</v>
      </c>
      <c r="P2786">
        <v>4.1474266843248099E-2</v>
      </c>
      <c r="Q2786">
        <v>3.9130063458273998E-3</v>
      </c>
      <c r="R2786">
        <v>8019723517.1525297</v>
      </c>
      <c r="S2786">
        <v>7706.1448960832304</v>
      </c>
      <c r="T2786">
        <v>7.6682118950635897E-2</v>
      </c>
      <c r="U2786">
        <v>5.5510794610527901E-3</v>
      </c>
    </row>
    <row r="2787" spans="1:21" x14ac:dyDescent="0.3">
      <c r="A2787">
        <v>14505.587446</v>
      </c>
      <c r="B2787">
        <v>0</v>
      </c>
      <c r="C2787">
        <v>227.95</v>
      </c>
      <c r="D2787">
        <v>501.84899999999999</v>
      </c>
      <c r="E2787">
        <v>144.87100000000001</v>
      </c>
      <c r="F2787">
        <v>7097666881.7319002</v>
      </c>
      <c r="G2787">
        <v>7845.5790717228901</v>
      </c>
      <c r="H2787">
        <v>1.18559398340533E-3</v>
      </c>
      <c r="I2787">
        <v>4.57182957382825E-3</v>
      </c>
      <c r="J2787">
        <v>7285254045.2549601</v>
      </c>
      <c r="K2787">
        <v>9655.2787448284998</v>
      </c>
      <c r="L2787">
        <v>6.6989427492105402E-3</v>
      </c>
      <c r="M2787">
        <v>1.432882077305E-2</v>
      </c>
      <c r="N2787">
        <v>7850083696.8397503</v>
      </c>
      <c r="O2787">
        <v>6368.0455497558696</v>
      </c>
      <c r="P2787">
        <v>4.20046969146445E-2</v>
      </c>
      <c r="Q2787">
        <v>3.9245168613510698E-3</v>
      </c>
      <c r="R2787">
        <v>8019719701.6157598</v>
      </c>
      <c r="S2787">
        <v>7707.6596650356096</v>
      </c>
      <c r="T2787">
        <v>7.6365676385328402E-2</v>
      </c>
      <c r="U2787">
        <v>5.5250727852097304E-3</v>
      </c>
    </row>
    <row r="2788" spans="1:21" x14ac:dyDescent="0.3">
      <c r="A2788">
        <v>14510.779879</v>
      </c>
      <c r="B2788">
        <v>0</v>
      </c>
      <c r="C2788">
        <v>227.97399999999999</v>
      </c>
      <c r="D2788">
        <v>501.77699999999999</v>
      </c>
      <c r="E2788">
        <v>144.887</v>
      </c>
      <c r="F2788">
        <v>7097663152.7503901</v>
      </c>
      <c r="G2788">
        <v>7844.8111411339596</v>
      </c>
      <c r="H2788">
        <v>1.1964362055710499E-3</v>
      </c>
      <c r="I2788">
        <v>4.57474233528449E-3</v>
      </c>
      <c r="J2788">
        <v>7285250750.3183403</v>
      </c>
      <c r="K2788">
        <v>9651.6799266373091</v>
      </c>
      <c r="L2788">
        <v>6.7140002262061696E-3</v>
      </c>
      <c r="M2788">
        <v>1.4260362000123501E-2</v>
      </c>
      <c r="N2788">
        <v>7850079903.8002596</v>
      </c>
      <c r="O2788">
        <v>6374.0949548422204</v>
      </c>
      <c r="P2788">
        <v>4.1856706440000897E-2</v>
      </c>
      <c r="Q2788">
        <v>3.9065828081632998E-3</v>
      </c>
      <c r="R2788">
        <v>8019715846.4488001</v>
      </c>
      <c r="S2788">
        <v>7710.3323733162597</v>
      </c>
      <c r="T2788">
        <v>7.6493493864338097E-2</v>
      </c>
      <c r="U2788">
        <v>5.5283732030787999E-3</v>
      </c>
    </row>
    <row r="2789" spans="1:21" x14ac:dyDescent="0.3">
      <c r="A2789">
        <v>14515.971643999999</v>
      </c>
      <c r="B2789">
        <v>0</v>
      </c>
      <c r="C2789">
        <v>227.999</v>
      </c>
      <c r="D2789">
        <v>501.90800000000002</v>
      </c>
      <c r="E2789">
        <v>144.94900000000001</v>
      </c>
      <c r="F2789">
        <v>7097659712.8238497</v>
      </c>
      <c r="G2789">
        <v>7839.9177086593199</v>
      </c>
      <c r="H2789">
        <v>1.21224522038251E-3</v>
      </c>
      <c r="I2789">
        <v>4.5960617976777999E-3</v>
      </c>
      <c r="J2789">
        <v>7285246835.16891</v>
      </c>
      <c r="K2789">
        <v>9650.2921378041392</v>
      </c>
      <c r="L2789">
        <v>6.7030434797824296E-3</v>
      </c>
      <c r="M2789">
        <v>1.4253874807191E-2</v>
      </c>
      <c r="N2789">
        <v>7850076399.7617302</v>
      </c>
      <c r="O2789">
        <v>6375.6055208649304</v>
      </c>
      <c r="P2789">
        <v>4.1806630449442501E-2</v>
      </c>
      <c r="Q2789">
        <v>3.9111759868853896E-3</v>
      </c>
      <c r="R2789">
        <v>8019711521.1065598</v>
      </c>
      <c r="S2789">
        <v>7706.3835770205496</v>
      </c>
      <c r="T2789">
        <v>7.64338529179001E-2</v>
      </c>
      <c r="U2789">
        <v>5.5371791675904898E-3</v>
      </c>
    </row>
    <row r="2790" spans="1:21" x14ac:dyDescent="0.3">
      <c r="A2790">
        <v>14521.192927</v>
      </c>
      <c r="B2790">
        <v>0</v>
      </c>
      <c r="C2790">
        <v>228.023</v>
      </c>
      <c r="D2790">
        <v>502.166</v>
      </c>
      <c r="E2790">
        <v>145.00800000000001</v>
      </c>
      <c r="F2790">
        <v>7097655989.5189695</v>
      </c>
      <c r="G2790">
        <v>7844.1828013268496</v>
      </c>
      <c r="H2790">
        <v>1.1973802848446299E-3</v>
      </c>
      <c r="I2790">
        <v>4.6008605686685099E-3</v>
      </c>
      <c r="J2790">
        <v>7285243134.1965599</v>
      </c>
      <c r="K2790">
        <v>9654.6410391697791</v>
      </c>
      <c r="L2790">
        <v>6.7180361123432702E-3</v>
      </c>
      <c r="M2790">
        <v>1.42964785458318E-2</v>
      </c>
      <c r="N2790">
        <v>7850071891.5120201</v>
      </c>
      <c r="O2790">
        <v>6373.2016218303497</v>
      </c>
      <c r="P2790">
        <v>4.1536634453735601E-2</v>
      </c>
      <c r="Q2790">
        <v>3.9032150311809999E-3</v>
      </c>
      <c r="R2790">
        <v>8019707397.6451101</v>
      </c>
      <c r="S2790">
        <v>7711.0551079431098</v>
      </c>
      <c r="T2790">
        <v>7.6477721845332802E-2</v>
      </c>
      <c r="U2790">
        <v>5.5275204017736796E-3</v>
      </c>
    </row>
    <row r="2791" spans="1:21" x14ac:dyDescent="0.3">
      <c r="A2791">
        <v>14526.394444</v>
      </c>
      <c r="B2791">
        <v>0</v>
      </c>
      <c r="C2791">
        <v>228.048</v>
      </c>
      <c r="D2791">
        <v>502.29599999999999</v>
      </c>
      <c r="E2791">
        <v>145.04400000000001</v>
      </c>
      <c r="F2791">
        <v>7097652683.4469099</v>
      </c>
      <c r="G2791">
        <v>7839.8281322391604</v>
      </c>
      <c r="H2791">
        <v>1.1944626655359899E-3</v>
      </c>
      <c r="I2791">
        <v>4.6022152647162201E-3</v>
      </c>
      <c r="J2791">
        <v>7285239500.58675</v>
      </c>
      <c r="K2791">
        <v>9650.5878564185605</v>
      </c>
      <c r="L2791">
        <v>6.6998613591016196E-3</v>
      </c>
      <c r="M2791">
        <v>1.42599470937846E-2</v>
      </c>
      <c r="N2791">
        <v>7850067820.6169996</v>
      </c>
      <c r="O2791">
        <v>6371.8393184841598</v>
      </c>
      <c r="P2791">
        <v>4.2172092394367401E-2</v>
      </c>
      <c r="Q2791">
        <v>3.89936942566397E-3</v>
      </c>
      <c r="R2791">
        <v>8019703288.9133396</v>
      </c>
      <c r="S2791">
        <v>7709.1263089669901</v>
      </c>
      <c r="T2791">
        <v>7.6536543547568101E-2</v>
      </c>
      <c r="U2791">
        <v>5.52781999071338E-3</v>
      </c>
    </row>
    <row r="2792" spans="1:21" x14ac:dyDescent="0.3">
      <c r="A2792">
        <v>14531.696481999999</v>
      </c>
      <c r="B2792">
        <v>0</v>
      </c>
      <c r="C2792">
        <v>228.07300000000001</v>
      </c>
      <c r="D2792">
        <v>502.30200000000002</v>
      </c>
      <c r="E2792">
        <v>145.06700000000001</v>
      </c>
      <c r="F2792">
        <v>7097649210.8968401</v>
      </c>
      <c r="G2792">
        <v>7839.34969114456</v>
      </c>
      <c r="H2792">
        <v>1.1970897637914499E-3</v>
      </c>
      <c r="I2792">
        <v>4.6400208762625303E-3</v>
      </c>
      <c r="J2792">
        <v>7285235974.9089899</v>
      </c>
      <c r="K2792">
        <v>9648.2741525910697</v>
      </c>
      <c r="L2792">
        <v>6.7254156455372497E-3</v>
      </c>
      <c r="M2792">
        <v>1.4218666337624799E-2</v>
      </c>
      <c r="N2792">
        <v>7850064297.3535004</v>
      </c>
      <c r="O2792">
        <v>6375.06416937431</v>
      </c>
      <c r="P2792">
        <v>4.1621581583303098E-2</v>
      </c>
      <c r="Q2792">
        <v>3.8889522302825402E-3</v>
      </c>
      <c r="R2792">
        <v>8019699195.89081</v>
      </c>
      <c r="S2792">
        <v>7710.7353029713404</v>
      </c>
      <c r="T2792">
        <v>7.6407677341958302E-2</v>
      </c>
      <c r="U2792">
        <v>5.5259914137564597E-3</v>
      </c>
    </row>
    <row r="2793" spans="1:21" x14ac:dyDescent="0.3">
      <c r="A2793">
        <v>14536.887509</v>
      </c>
      <c r="B2793">
        <v>0</v>
      </c>
      <c r="C2793">
        <v>228.1</v>
      </c>
      <c r="D2793">
        <v>502.18599999999998</v>
      </c>
      <c r="E2793">
        <v>145.10300000000001</v>
      </c>
      <c r="F2793">
        <v>7097645415.8301296</v>
      </c>
      <c r="G2793">
        <v>7838.3903504746804</v>
      </c>
      <c r="H2793">
        <v>1.2027671590860399E-3</v>
      </c>
      <c r="I2793">
        <v>4.6378108236373398E-3</v>
      </c>
      <c r="J2793">
        <v>7285232101.4335899</v>
      </c>
      <c r="K2793">
        <v>9646.3059941878491</v>
      </c>
      <c r="L2793">
        <v>6.7136487242611996E-3</v>
      </c>
      <c r="M2793">
        <v>1.41889839997516E-2</v>
      </c>
      <c r="N2793">
        <v>7850060481.8199997</v>
      </c>
      <c r="O2793">
        <v>6373.3332789650203</v>
      </c>
      <c r="P2793">
        <v>4.1936834831149301E-2</v>
      </c>
      <c r="Q2793">
        <v>3.8820229648500299E-3</v>
      </c>
      <c r="R2793">
        <v>8019695445.0873499</v>
      </c>
      <c r="S2793">
        <v>7710.8279015532498</v>
      </c>
      <c r="T2793">
        <v>7.6758427569729296E-2</v>
      </c>
      <c r="U2793">
        <v>5.4973556717079599E-3</v>
      </c>
    </row>
    <row r="2794" spans="1:21" x14ac:dyDescent="0.3">
      <c r="A2794">
        <v>14542.069036999999</v>
      </c>
      <c r="B2794">
        <v>0</v>
      </c>
      <c r="C2794">
        <v>228.12100000000001</v>
      </c>
      <c r="D2794">
        <v>502.02100000000002</v>
      </c>
      <c r="E2794">
        <v>145.14699999999999</v>
      </c>
      <c r="F2794">
        <v>7097641625.70543</v>
      </c>
      <c r="G2794">
        <v>7842.7668942496803</v>
      </c>
      <c r="H2794">
        <v>1.2089852075647101E-3</v>
      </c>
      <c r="I2794">
        <v>4.6502681366370896E-3</v>
      </c>
      <c r="J2794">
        <v>7285228178.3368196</v>
      </c>
      <c r="K2794">
        <v>9645.6971864053103</v>
      </c>
      <c r="L2794">
        <v>6.7127248458569502E-3</v>
      </c>
      <c r="M2794">
        <v>1.41393172159786E-2</v>
      </c>
      <c r="N2794">
        <v>7850056062.7919502</v>
      </c>
      <c r="O2794">
        <v>6375.1051374375602</v>
      </c>
      <c r="P2794">
        <v>4.1879470365764997E-2</v>
      </c>
      <c r="Q2794">
        <v>3.8815570710545098E-3</v>
      </c>
      <c r="R2794">
        <v>8019691088.8301802</v>
      </c>
      <c r="S2794">
        <v>7712.7477364343504</v>
      </c>
      <c r="T2794">
        <v>7.6557337149430499E-2</v>
      </c>
      <c r="U2794">
        <v>5.5078420613386596E-3</v>
      </c>
    </row>
    <row r="2795" spans="1:21" x14ac:dyDescent="0.3">
      <c r="A2795">
        <v>14547.271978999999</v>
      </c>
      <c r="B2795">
        <v>0</v>
      </c>
      <c r="C2795">
        <v>228.148</v>
      </c>
      <c r="D2795">
        <v>501.80900000000003</v>
      </c>
      <c r="E2795">
        <v>145.19300000000001</v>
      </c>
      <c r="F2795">
        <v>7097638327.2096701</v>
      </c>
      <c r="G2795">
        <v>7841.1506819795104</v>
      </c>
      <c r="H2795">
        <v>1.19498275028858E-3</v>
      </c>
      <c r="I2795">
        <v>4.6865078844281803E-3</v>
      </c>
      <c r="J2795">
        <v>7285224471.73557</v>
      </c>
      <c r="K2795">
        <v>9645.9146562572896</v>
      </c>
      <c r="L2795">
        <v>6.7110440516718597E-3</v>
      </c>
      <c r="M2795">
        <v>1.40719851931529E-2</v>
      </c>
      <c r="N2795">
        <v>7850052698.0465603</v>
      </c>
      <c r="O2795">
        <v>6376.9877514255304</v>
      </c>
      <c r="P2795">
        <v>4.2039807241921599E-2</v>
      </c>
      <c r="Q2795">
        <v>3.8795271123989099E-3</v>
      </c>
      <c r="R2795">
        <v>8019687300.3343801</v>
      </c>
      <c r="S2795">
        <v>7709.9761600171796</v>
      </c>
      <c r="T2795">
        <v>7.6902891405753501E-2</v>
      </c>
      <c r="U2795">
        <v>5.4907605255088403E-3</v>
      </c>
    </row>
    <row r="2796" spans="1:21" x14ac:dyDescent="0.3">
      <c r="A2796">
        <v>14552.484049999999</v>
      </c>
      <c r="B2796">
        <v>0</v>
      </c>
      <c r="C2796">
        <v>228.173</v>
      </c>
      <c r="D2796">
        <v>501.83199999999999</v>
      </c>
      <c r="E2796">
        <v>145.23699999999999</v>
      </c>
      <c r="F2796">
        <v>7097634568.1855297</v>
      </c>
      <c r="G2796">
        <v>7843.9301769523499</v>
      </c>
      <c r="H2796">
        <v>1.22451241503804E-3</v>
      </c>
      <c r="I2796">
        <v>4.70924004267235E-3</v>
      </c>
      <c r="J2796">
        <v>7285220776.7975702</v>
      </c>
      <c r="K2796">
        <v>9647.4258545045595</v>
      </c>
      <c r="L2796">
        <v>6.7175149876583101E-3</v>
      </c>
      <c r="M2796">
        <v>1.4034164402756E-2</v>
      </c>
      <c r="N2796">
        <v>7850048221.0006199</v>
      </c>
      <c r="O2796">
        <v>6371.48147793519</v>
      </c>
      <c r="P2796">
        <v>4.1864029477817803E-2</v>
      </c>
      <c r="Q2796">
        <v>3.85748231152481E-3</v>
      </c>
      <c r="R2796">
        <v>8019683147.3773003</v>
      </c>
      <c r="S2796">
        <v>7709.3410419813699</v>
      </c>
      <c r="T2796">
        <v>7.68858821940583E-2</v>
      </c>
      <c r="U2796">
        <v>5.4839609589040902E-3</v>
      </c>
    </row>
    <row r="2797" spans="1:21" x14ac:dyDescent="0.3">
      <c r="A2797">
        <v>14557.696227</v>
      </c>
      <c r="B2797">
        <v>0</v>
      </c>
      <c r="C2797">
        <v>228.19499999999999</v>
      </c>
      <c r="D2797">
        <v>501.98700000000002</v>
      </c>
      <c r="E2797">
        <v>145.27099999999999</v>
      </c>
      <c r="F2797">
        <v>7097630862.5345697</v>
      </c>
      <c r="G2797">
        <v>7838.3063186945201</v>
      </c>
      <c r="H2797">
        <v>1.22730076517061E-3</v>
      </c>
      <c r="I2797">
        <v>4.7135264148940297E-3</v>
      </c>
      <c r="J2797">
        <v>7285217197.4747801</v>
      </c>
      <c r="K2797">
        <v>9651.0157612503899</v>
      </c>
      <c r="L2797">
        <v>6.70975080576835E-3</v>
      </c>
      <c r="M2797">
        <v>1.40542390734759E-2</v>
      </c>
      <c r="N2797">
        <v>7850044292.5702295</v>
      </c>
      <c r="O2797">
        <v>6370.5250971391297</v>
      </c>
      <c r="P2797">
        <v>4.2013488935951103E-2</v>
      </c>
      <c r="Q2797">
        <v>3.8427555277258298E-3</v>
      </c>
      <c r="R2797">
        <v>8019679056.6026497</v>
      </c>
      <c r="S2797">
        <v>7709.2064928201999</v>
      </c>
      <c r="T2797">
        <v>7.6496530590367096E-2</v>
      </c>
      <c r="U2797">
        <v>5.4668396860304298E-3</v>
      </c>
    </row>
    <row r="2798" spans="1:21" x14ac:dyDescent="0.3">
      <c r="A2798">
        <v>14562.887809</v>
      </c>
      <c r="B2798">
        <v>0</v>
      </c>
      <c r="C2798">
        <v>228.21899999999999</v>
      </c>
      <c r="D2798">
        <v>502.01499999999999</v>
      </c>
      <c r="E2798">
        <v>145.297</v>
      </c>
      <c r="F2798">
        <v>7097627426.9819498</v>
      </c>
      <c r="G2798">
        <v>7842.8695013277402</v>
      </c>
      <c r="H2798">
        <v>1.2059938011946499E-3</v>
      </c>
      <c r="I2798">
        <v>4.7257517443403301E-3</v>
      </c>
      <c r="J2798">
        <v>7285213217.2252998</v>
      </c>
      <c r="K2798">
        <v>9651.9266364795494</v>
      </c>
      <c r="L2798">
        <v>6.7143852076913197E-3</v>
      </c>
      <c r="M2798">
        <v>1.4007449000842101E-2</v>
      </c>
      <c r="N2798">
        <v>7850040939.4660301</v>
      </c>
      <c r="O2798">
        <v>6379.3168239875604</v>
      </c>
      <c r="P2798">
        <v>4.2070285571131003E-2</v>
      </c>
      <c r="Q2798">
        <v>3.8383131554127802E-3</v>
      </c>
      <c r="R2798">
        <v>8019675211.1042404</v>
      </c>
      <c r="S2798">
        <v>7711.3367978358501</v>
      </c>
      <c r="T2798">
        <v>7.6847658241936997E-2</v>
      </c>
      <c r="U2798">
        <v>5.4781886754859798E-3</v>
      </c>
    </row>
    <row r="2799" spans="1:21" x14ac:dyDescent="0.3">
      <c r="A2799">
        <v>14568.07987</v>
      </c>
      <c r="B2799">
        <v>0</v>
      </c>
      <c r="C2799">
        <v>228.24600000000001</v>
      </c>
      <c r="D2799">
        <v>502.06599999999997</v>
      </c>
      <c r="E2799">
        <v>145.334</v>
      </c>
      <c r="F2799">
        <v>7097623945.8744802</v>
      </c>
      <c r="G2799">
        <v>7837.1770274635201</v>
      </c>
      <c r="H2799">
        <v>1.2155546242493299E-3</v>
      </c>
      <c r="I2799">
        <v>4.7470853788886998E-3</v>
      </c>
      <c r="J2799">
        <v>7285209666.6318998</v>
      </c>
      <c r="K2799">
        <v>9655.7252080422604</v>
      </c>
      <c r="L2799">
        <v>6.7082544245607801E-3</v>
      </c>
      <c r="M2799">
        <v>1.3925670015449599E-2</v>
      </c>
      <c r="N2799">
        <v>7850036630.1243601</v>
      </c>
      <c r="O2799">
        <v>6370.9137269983203</v>
      </c>
      <c r="P2799">
        <v>4.20476859432116E-2</v>
      </c>
      <c r="Q2799">
        <v>3.8269345462951E-3</v>
      </c>
      <c r="R2799">
        <v>8019670895.67521</v>
      </c>
      <c r="S2799">
        <v>7708.3144067454195</v>
      </c>
      <c r="T2799">
        <v>7.6887341407299997E-2</v>
      </c>
      <c r="U2799">
        <v>5.4738585076999496E-3</v>
      </c>
    </row>
    <row r="2800" spans="1:21" x14ac:dyDescent="0.3">
      <c r="A2800">
        <v>14573.301068000001</v>
      </c>
      <c r="B2800">
        <v>0</v>
      </c>
      <c r="C2800">
        <v>228.267</v>
      </c>
      <c r="D2800">
        <v>502.12200000000001</v>
      </c>
      <c r="E2800">
        <v>145.374</v>
      </c>
      <c r="F2800">
        <v>7097620076.1476698</v>
      </c>
      <c r="G2800">
        <v>7846.1347702758703</v>
      </c>
      <c r="H2800">
        <v>1.2240647132030799E-3</v>
      </c>
      <c r="I2800">
        <v>4.7837851591113903E-3</v>
      </c>
      <c r="J2800">
        <v>7285205847.1774397</v>
      </c>
      <c r="K2800">
        <v>9653.4715100990106</v>
      </c>
      <c r="L2800">
        <v>6.7122346260669501E-3</v>
      </c>
      <c r="M2800">
        <v>1.39560986054513E-2</v>
      </c>
      <c r="N2800">
        <v>7850032752.5631104</v>
      </c>
      <c r="O2800">
        <v>6376.9551030482799</v>
      </c>
      <c r="P2800">
        <v>4.21494380831079E-2</v>
      </c>
      <c r="Q2800">
        <v>3.83939190814599E-3</v>
      </c>
      <c r="R2800">
        <v>8019666889.1044102</v>
      </c>
      <c r="S2800">
        <v>7708.74271057226</v>
      </c>
      <c r="T2800">
        <v>7.6973745064273805E-2</v>
      </c>
      <c r="U2800">
        <v>5.4756251277088301E-3</v>
      </c>
    </row>
    <row r="2801" spans="1:21" x14ac:dyDescent="0.3">
      <c r="A2801">
        <v>14578.502461</v>
      </c>
      <c r="B2801">
        <v>0</v>
      </c>
      <c r="C2801">
        <v>228.29400000000001</v>
      </c>
      <c r="D2801">
        <v>502.16399999999999</v>
      </c>
      <c r="E2801">
        <v>145.411</v>
      </c>
      <c r="F2801">
        <v>7097616229.8568897</v>
      </c>
      <c r="G2801">
        <v>7843.3580260836998</v>
      </c>
      <c r="H2801">
        <v>1.2123135188027801E-3</v>
      </c>
      <c r="I2801">
        <v>4.7931439357486103E-3</v>
      </c>
      <c r="J2801">
        <v>7285202181.8220797</v>
      </c>
      <c r="K2801">
        <v>9656.4022185286194</v>
      </c>
      <c r="L2801">
        <v>6.6997289098595404E-3</v>
      </c>
      <c r="M2801">
        <v>1.3982900618859401E-2</v>
      </c>
      <c r="N2801">
        <v>7850029248.6182299</v>
      </c>
      <c r="O2801">
        <v>6371.5499282627497</v>
      </c>
      <c r="P2801">
        <v>4.2131746192009399E-2</v>
      </c>
      <c r="Q2801">
        <v>3.8239383478399802E-3</v>
      </c>
      <c r="R2801">
        <v>8019662961.1619101</v>
      </c>
      <c r="S2801">
        <v>7707.4224950078897</v>
      </c>
      <c r="T2801">
        <v>7.6755809678220696E-2</v>
      </c>
      <c r="U2801">
        <v>5.4707833805296797E-3</v>
      </c>
    </row>
    <row r="2802" spans="1:21" x14ac:dyDescent="0.3">
      <c r="A2802">
        <v>14583.793963</v>
      </c>
      <c r="B2802">
        <v>0</v>
      </c>
      <c r="C2802">
        <v>228.31800000000001</v>
      </c>
      <c r="D2802">
        <v>502.29700000000003</v>
      </c>
      <c r="E2802">
        <v>145.447</v>
      </c>
      <c r="F2802">
        <v>7097612550.2485304</v>
      </c>
      <c r="G2802">
        <v>7841.1245485242398</v>
      </c>
      <c r="H2802">
        <v>1.2260379822379699E-3</v>
      </c>
      <c r="I2802">
        <v>4.7781361853625201E-3</v>
      </c>
      <c r="J2802">
        <v>7285198468.1467199</v>
      </c>
      <c r="K2802">
        <v>9654.0423040603</v>
      </c>
      <c r="L2802">
        <v>6.7016567164498398E-3</v>
      </c>
      <c r="M2802">
        <v>1.39035406794044E-2</v>
      </c>
      <c r="N2802">
        <v>7850024686.5823402</v>
      </c>
      <c r="O2802">
        <v>6375.1911700546198</v>
      </c>
      <c r="P2802">
        <v>4.2147960663236499E-2</v>
      </c>
      <c r="Q2802">
        <v>3.8121297163527601E-3</v>
      </c>
      <c r="R2802">
        <v>8019658931.8884602</v>
      </c>
      <c r="S2802">
        <v>7710.7901332955798</v>
      </c>
      <c r="T2802">
        <v>7.6549250854688194E-2</v>
      </c>
      <c r="U2802">
        <v>5.4671149373060196E-3</v>
      </c>
    </row>
    <row r="2803" spans="1:21" x14ac:dyDescent="0.3">
      <c r="A2803">
        <v>14588.995800999999</v>
      </c>
      <c r="B2803">
        <v>0</v>
      </c>
      <c r="C2803">
        <v>228.34299999999999</v>
      </c>
      <c r="D2803">
        <v>502.18099999999998</v>
      </c>
      <c r="E2803">
        <v>145.48400000000001</v>
      </c>
      <c r="F2803">
        <v>7097609079.3698797</v>
      </c>
      <c r="G2803">
        <v>7836.3886331324002</v>
      </c>
      <c r="H2803">
        <v>1.2269354702131299E-3</v>
      </c>
      <c r="I2803">
        <v>4.8010938965173996E-3</v>
      </c>
      <c r="J2803">
        <v>7285194709.3596096</v>
      </c>
      <c r="K2803">
        <v>9655.34292526422</v>
      </c>
      <c r="L2803">
        <v>6.7004779041119501E-3</v>
      </c>
      <c r="M2803">
        <v>1.3871931997201501E-2</v>
      </c>
      <c r="N2803">
        <v>7850020311.5574999</v>
      </c>
      <c r="O2803">
        <v>6375.9964950324102</v>
      </c>
      <c r="P2803">
        <v>4.1982671562890699E-2</v>
      </c>
      <c r="Q2803">
        <v>3.81010455014045E-3</v>
      </c>
      <c r="R2803">
        <v>8019655118.3074799</v>
      </c>
      <c r="S2803">
        <v>7707.1188094989302</v>
      </c>
      <c r="T2803">
        <v>7.6717861937651205E-2</v>
      </c>
      <c r="U2803">
        <v>5.4597872087713498E-3</v>
      </c>
    </row>
    <row r="2804" spans="1:21" x14ac:dyDescent="0.3">
      <c r="A2804">
        <v>14594.177741</v>
      </c>
      <c r="B2804">
        <v>0</v>
      </c>
      <c r="C2804">
        <v>228.36699999999999</v>
      </c>
      <c r="D2804">
        <v>502.12</v>
      </c>
      <c r="E2804">
        <v>145.535</v>
      </c>
      <c r="F2804">
        <v>7097605440.7722502</v>
      </c>
      <c r="G2804">
        <v>7835.1073522110801</v>
      </c>
      <c r="H2804">
        <v>1.21984421703745E-3</v>
      </c>
      <c r="I2804">
        <v>4.82109880696697E-3</v>
      </c>
      <c r="J2804">
        <v>7285191111.5269098</v>
      </c>
      <c r="K2804">
        <v>9652.6198825010506</v>
      </c>
      <c r="L2804">
        <v>6.6847880831608598E-3</v>
      </c>
      <c r="M2804">
        <v>1.39163685563739E-2</v>
      </c>
      <c r="N2804">
        <v>7850016852.3318996</v>
      </c>
      <c r="O2804">
        <v>6378.3199651439299</v>
      </c>
      <c r="P2804">
        <v>4.21112491007836E-2</v>
      </c>
      <c r="Q2804">
        <v>3.8181164908698199E-3</v>
      </c>
      <c r="R2804">
        <v>8019650901.9397697</v>
      </c>
      <c r="S2804">
        <v>7706.2665552584604</v>
      </c>
      <c r="T2804">
        <v>7.6786155868231398E-2</v>
      </c>
      <c r="U2804">
        <v>5.4766415389324698E-3</v>
      </c>
    </row>
    <row r="2805" spans="1:21" x14ac:dyDescent="0.3">
      <c r="A2805">
        <v>14599.359305</v>
      </c>
      <c r="B2805">
        <v>0</v>
      </c>
      <c r="C2805">
        <v>228.392</v>
      </c>
      <c r="D2805">
        <v>502.06799999999998</v>
      </c>
      <c r="E2805">
        <v>145.565</v>
      </c>
      <c r="F2805">
        <v>7097602290.8652</v>
      </c>
      <c r="G2805">
        <v>7838.9251447857996</v>
      </c>
      <c r="H2805">
        <v>1.2156143475214401E-3</v>
      </c>
      <c r="I2805">
        <v>4.81446151431217E-3</v>
      </c>
      <c r="J2805">
        <v>7285187431.8800497</v>
      </c>
      <c r="K2805">
        <v>9649.8601589044392</v>
      </c>
      <c r="L2805">
        <v>6.7059709787241498E-3</v>
      </c>
      <c r="M2805">
        <v>1.38166216245449E-2</v>
      </c>
      <c r="N2805">
        <v>7850013613.38235</v>
      </c>
      <c r="O2805">
        <v>6374.5938466877296</v>
      </c>
      <c r="P2805">
        <v>4.1948738119386202E-2</v>
      </c>
      <c r="Q2805">
        <v>3.80889281667418E-3</v>
      </c>
      <c r="R2805">
        <v>8019646748.1395702</v>
      </c>
      <c r="S2805">
        <v>7710.2415687911298</v>
      </c>
      <c r="T2805">
        <v>7.6732326075885607E-2</v>
      </c>
      <c r="U2805">
        <v>5.4558887709999001E-3</v>
      </c>
    </row>
    <row r="2806" spans="1:21" x14ac:dyDescent="0.3">
      <c r="A2806">
        <v>14604.546506999999</v>
      </c>
      <c r="B2806">
        <v>0</v>
      </c>
      <c r="C2806">
        <v>228.41200000000001</v>
      </c>
      <c r="D2806">
        <v>502.14299999999997</v>
      </c>
      <c r="E2806">
        <v>145.57599999999999</v>
      </c>
      <c r="F2806">
        <v>7097598514.6236095</v>
      </c>
      <c r="G2806">
        <v>7840.47296483216</v>
      </c>
      <c r="H2806">
        <v>1.22633571770368E-3</v>
      </c>
      <c r="I2806">
        <v>4.8306075026210296E-3</v>
      </c>
      <c r="J2806">
        <v>7285183891.2217903</v>
      </c>
      <c r="K2806">
        <v>9653.9559498976905</v>
      </c>
      <c r="L2806">
        <v>6.7099092269658402E-3</v>
      </c>
      <c r="M2806">
        <v>1.3840362166345301E-2</v>
      </c>
      <c r="N2806">
        <v>7850009666.8531199</v>
      </c>
      <c r="O2806">
        <v>6373.0537208835203</v>
      </c>
      <c r="P2806">
        <v>4.2223797010828699E-2</v>
      </c>
      <c r="Q2806">
        <v>3.8039061563823699E-3</v>
      </c>
      <c r="R2806">
        <v>8019642939.4325705</v>
      </c>
      <c r="S2806">
        <v>7707.4313201703699</v>
      </c>
      <c r="T2806">
        <v>7.6873133957343506E-2</v>
      </c>
      <c r="U2806">
        <v>5.4637131850534901E-3</v>
      </c>
    </row>
    <row r="2807" spans="1:21" x14ac:dyDescent="0.3">
      <c r="A2807">
        <v>14609.725769000001</v>
      </c>
      <c r="B2807">
        <v>0</v>
      </c>
      <c r="C2807">
        <v>228.43899999999999</v>
      </c>
      <c r="D2807">
        <v>502.22300000000001</v>
      </c>
      <c r="E2807">
        <v>145.61799999999999</v>
      </c>
      <c r="F2807">
        <v>7097594728.78613</v>
      </c>
      <c r="G2807">
        <v>7839.34803102363</v>
      </c>
      <c r="H2807">
        <v>1.2392838379874801E-3</v>
      </c>
      <c r="I2807">
        <v>4.8399384978956399E-3</v>
      </c>
      <c r="J2807">
        <v>7285179989.6169205</v>
      </c>
      <c r="K2807">
        <v>9653.61980720664</v>
      </c>
      <c r="L2807">
        <v>6.7030939949424802E-3</v>
      </c>
      <c r="M2807">
        <v>1.38032613756117E-2</v>
      </c>
      <c r="N2807">
        <v>7850005383.5890799</v>
      </c>
      <c r="O2807">
        <v>6376.2350388796403</v>
      </c>
      <c r="P2807">
        <v>4.1788455042995103E-2</v>
      </c>
      <c r="Q2807">
        <v>3.8001346480761198E-3</v>
      </c>
      <c r="R2807">
        <v>8019638907.4579401</v>
      </c>
      <c r="S2807">
        <v>7709.6756271204804</v>
      </c>
      <c r="T2807">
        <v>7.6764734326986606E-2</v>
      </c>
      <c r="U2807">
        <v>5.4530632767049196E-3</v>
      </c>
    </row>
    <row r="2808" spans="1:21" x14ac:dyDescent="0.3">
      <c r="A2808">
        <v>14614.877592999999</v>
      </c>
      <c r="B2808">
        <v>0</v>
      </c>
      <c r="C2808">
        <v>228.46299999999999</v>
      </c>
      <c r="D2808">
        <v>502.22899999999998</v>
      </c>
      <c r="E2808">
        <v>145.65299999999999</v>
      </c>
      <c r="F2808">
        <v>7097591414.2101898</v>
      </c>
      <c r="G2808">
        <v>7833.7605529412804</v>
      </c>
      <c r="H2808">
        <v>1.23155596188308E-3</v>
      </c>
      <c r="I2808">
        <v>4.8373945076794402E-3</v>
      </c>
      <c r="J2808">
        <v>7285176119.8253403</v>
      </c>
      <c r="K2808">
        <v>9657.4930107084801</v>
      </c>
      <c r="L2808">
        <v>6.7061233248941103E-3</v>
      </c>
      <c r="M2808">
        <v>1.37520987303783E-2</v>
      </c>
      <c r="N2808">
        <v>7850001249.5850296</v>
      </c>
      <c r="O2808">
        <v>6379.2863572401002</v>
      </c>
      <c r="P2808">
        <v>4.1845430132284603E-2</v>
      </c>
      <c r="Q2808">
        <v>3.7909446844888398E-3</v>
      </c>
      <c r="R2808">
        <v>8019634865.4863005</v>
      </c>
      <c r="S2808">
        <v>7709.2407733775399</v>
      </c>
      <c r="T2808">
        <v>7.6732026777516199E-2</v>
      </c>
      <c r="U2808">
        <v>5.4528855108007101E-3</v>
      </c>
    </row>
    <row r="2809" spans="1:21" x14ac:dyDescent="0.3">
      <c r="A2809">
        <v>14620.081281999999</v>
      </c>
      <c r="B2809">
        <v>0</v>
      </c>
      <c r="C2809">
        <v>228.489</v>
      </c>
      <c r="D2809">
        <v>502.06700000000001</v>
      </c>
      <c r="E2809">
        <v>145.684</v>
      </c>
      <c r="F2809">
        <v>7097587558.9733696</v>
      </c>
      <c r="G2809">
        <v>7841.6638030575104</v>
      </c>
      <c r="H2809">
        <v>1.21911635761913E-3</v>
      </c>
      <c r="I2809">
        <v>4.8612872384044504E-3</v>
      </c>
      <c r="J2809">
        <v>7285172731.8920202</v>
      </c>
      <c r="K2809">
        <v>9652.0638714893703</v>
      </c>
      <c r="L2809">
        <v>6.7104357997032696E-3</v>
      </c>
      <c r="M2809">
        <v>1.37283381672379E-2</v>
      </c>
      <c r="N2809">
        <v>7849997239.8122196</v>
      </c>
      <c r="O2809">
        <v>6374.5966737035396</v>
      </c>
      <c r="P2809">
        <v>4.2223834854305697E-2</v>
      </c>
      <c r="Q2809">
        <v>3.7989461722514502E-3</v>
      </c>
      <c r="R2809">
        <v>8019630888.6608696</v>
      </c>
      <c r="S2809">
        <v>7709.8002112476297</v>
      </c>
      <c r="T2809">
        <v>7.6737130376111407E-2</v>
      </c>
      <c r="U2809">
        <v>5.4393684562372103E-3</v>
      </c>
    </row>
    <row r="2810" spans="1:21" x14ac:dyDescent="0.3">
      <c r="A2810">
        <v>14625.283041999999</v>
      </c>
      <c r="B2810">
        <v>0</v>
      </c>
      <c r="C2810">
        <v>228.512</v>
      </c>
      <c r="D2810">
        <v>501.78</v>
      </c>
      <c r="E2810">
        <v>145.74100000000001</v>
      </c>
      <c r="F2810">
        <v>7097584133.3245497</v>
      </c>
      <c r="G2810">
        <v>7840.2158074756799</v>
      </c>
      <c r="H2810">
        <v>1.24650446964511E-3</v>
      </c>
      <c r="I2810">
        <v>4.8540749383909898E-3</v>
      </c>
      <c r="J2810">
        <v>7285168792.6765099</v>
      </c>
      <c r="K2810">
        <v>9653.2550376574</v>
      </c>
      <c r="L2810">
        <v>6.6966397537956204E-3</v>
      </c>
      <c r="M2810">
        <v>1.3791710644979201E-2</v>
      </c>
      <c r="N2810">
        <v>7849993589.2278204</v>
      </c>
      <c r="O2810">
        <v>6373.0253165152699</v>
      </c>
      <c r="P2810">
        <v>4.22390484722594E-2</v>
      </c>
      <c r="Q2810">
        <v>3.7769307873665998E-3</v>
      </c>
      <c r="R2810">
        <v>8019626743.5812702</v>
      </c>
      <c r="S2810">
        <v>7710.1981094531002</v>
      </c>
      <c r="T2810">
        <v>7.7180165370566697E-2</v>
      </c>
      <c r="U2810">
        <v>5.4467860734743398E-3</v>
      </c>
    </row>
    <row r="2811" spans="1:21" x14ac:dyDescent="0.3">
      <c r="A2811">
        <v>14630.484785000001</v>
      </c>
      <c r="B2811">
        <v>0</v>
      </c>
      <c r="C2811">
        <v>228.536</v>
      </c>
      <c r="D2811">
        <v>501.51100000000002</v>
      </c>
      <c r="E2811">
        <v>145.76499999999999</v>
      </c>
      <c r="F2811">
        <v>7097580575.3486795</v>
      </c>
      <c r="G2811">
        <v>7838.6849801676799</v>
      </c>
      <c r="H2811">
        <v>1.2420413577407901E-3</v>
      </c>
      <c r="I2811">
        <v>4.8863154591542498E-3</v>
      </c>
      <c r="J2811">
        <v>7285165132.1394997</v>
      </c>
      <c r="K2811">
        <v>9658.8066292301901</v>
      </c>
      <c r="L2811">
        <v>6.6940329578189899E-3</v>
      </c>
      <c r="M2811">
        <v>1.37373559279845E-2</v>
      </c>
      <c r="N2811">
        <v>7849989763.8634901</v>
      </c>
      <c r="O2811">
        <v>6377.5751527781104</v>
      </c>
      <c r="P2811">
        <v>4.2003621530144003E-2</v>
      </c>
      <c r="Q2811">
        <v>3.7825285406075399E-3</v>
      </c>
      <c r="R2811">
        <v>8019622574.97575</v>
      </c>
      <c r="S2811">
        <v>7713.14519386762</v>
      </c>
      <c r="T2811">
        <v>7.6871338836164302E-2</v>
      </c>
      <c r="U2811">
        <v>5.4395759971664201E-3</v>
      </c>
    </row>
    <row r="2812" spans="1:21" x14ac:dyDescent="0.3">
      <c r="A2812">
        <v>14635.795929</v>
      </c>
      <c r="B2812">
        <v>0</v>
      </c>
      <c r="C2812">
        <v>228.559</v>
      </c>
      <c r="D2812">
        <v>501.47199999999998</v>
      </c>
      <c r="E2812">
        <v>145.803</v>
      </c>
      <c r="F2812">
        <v>7097577126.8473902</v>
      </c>
      <c r="G2812">
        <v>7838.5601126744295</v>
      </c>
      <c r="H2812">
        <v>1.2507465960658599E-3</v>
      </c>
      <c r="I2812">
        <v>4.9099861513516698E-3</v>
      </c>
      <c r="J2812">
        <v>7285161379.3284197</v>
      </c>
      <c r="K2812">
        <v>9655.7610143209095</v>
      </c>
      <c r="L2812">
        <v>6.7141648817767904E-3</v>
      </c>
      <c r="M2812">
        <v>1.37790109513661E-2</v>
      </c>
      <c r="N2812">
        <v>7849985463.6044102</v>
      </c>
      <c r="O2812">
        <v>6375.6872958942904</v>
      </c>
      <c r="P2812">
        <v>4.2159614416791398E-2</v>
      </c>
      <c r="Q2812">
        <v>3.7875963886962599E-3</v>
      </c>
      <c r="R2812">
        <v>8019618651.1303596</v>
      </c>
      <c r="S2812">
        <v>7714.5739741788902</v>
      </c>
      <c r="T2812">
        <v>7.6557425927416003E-2</v>
      </c>
      <c r="U2812">
        <v>5.4390759694239498E-3</v>
      </c>
    </row>
    <row r="2813" spans="1:21" x14ac:dyDescent="0.3">
      <c r="A2813">
        <v>14640.977183999999</v>
      </c>
      <c r="B2813">
        <v>0</v>
      </c>
      <c r="C2813">
        <v>228.58500000000001</v>
      </c>
      <c r="D2813">
        <v>501.38600000000002</v>
      </c>
      <c r="E2813">
        <v>145.839</v>
      </c>
      <c r="F2813">
        <v>7097573584.9539204</v>
      </c>
      <c r="G2813">
        <v>7841.8597973855203</v>
      </c>
      <c r="H2813">
        <v>1.2333764588403301E-3</v>
      </c>
      <c r="I2813">
        <v>4.8834730445763098E-3</v>
      </c>
      <c r="J2813">
        <v>7285157575.2103205</v>
      </c>
      <c r="K2813">
        <v>9654.9070397905707</v>
      </c>
      <c r="L2813">
        <v>6.7007030528341898E-3</v>
      </c>
      <c r="M2813">
        <v>1.3705964583254701E-2</v>
      </c>
      <c r="N2813">
        <v>7849981810.3139601</v>
      </c>
      <c r="O2813">
        <v>6375.5486952165702</v>
      </c>
      <c r="P2813">
        <v>4.2460619634719997E-2</v>
      </c>
      <c r="Q2813">
        <v>3.7776319243262098E-3</v>
      </c>
      <c r="R2813">
        <v>8019614554.4930096</v>
      </c>
      <c r="S2813">
        <v>7711.6412718215397</v>
      </c>
      <c r="T2813">
        <v>7.6852727002474294E-2</v>
      </c>
      <c r="U2813">
        <v>5.4455844841853297E-3</v>
      </c>
    </row>
    <row r="2814" spans="1:21" x14ac:dyDescent="0.3">
      <c r="A2814">
        <v>14646.188796</v>
      </c>
      <c r="B2814">
        <v>0</v>
      </c>
      <c r="C2814">
        <v>228.60900000000001</v>
      </c>
      <c r="D2814">
        <v>501.41300000000001</v>
      </c>
      <c r="E2814">
        <v>145.87</v>
      </c>
      <c r="F2814">
        <v>7097569833.1171303</v>
      </c>
      <c r="G2814">
        <v>7841.0232786127799</v>
      </c>
      <c r="H2814">
        <v>1.23257089061571E-3</v>
      </c>
      <c r="I2814">
        <v>4.9026876234020099E-3</v>
      </c>
      <c r="J2814">
        <v>7285154005.1097298</v>
      </c>
      <c r="K2814">
        <v>9651.4852332259798</v>
      </c>
      <c r="L2814">
        <v>6.6963575534166398E-3</v>
      </c>
      <c r="M2814">
        <v>1.3700029646947999E-2</v>
      </c>
      <c r="N2814">
        <v>7849977200.3687696</v>
      </c>
      <c r="O2814">
        <v>6368.5581123005204</v>
      </c>
      <c r="P2814">
        <v>4.2693530321633102E-2</v>
      </c>
      <c r="Q2814">
        <v>3.7664150023264298E-3</v>
      </c>
      <c r="R2814">
        <v>8019610499.2590199</v>
      </c>
      <c r="S2814">
        <v>7710.4663737935298</v>
      </c>
      <c r="T2814">
        <v>7.6884262296436107E-2</v>
      </c>
      <c r="U2814">
        <v>5.44672013365252E-3</v>
      </c>
    </row>
    <row r="2815" spans="1:21" x14ac:dyDescent="0.3">
      <c r="A2815">
        <v>14651.380127</v>
      </c>
      <c r="B2815">
        <v>0</v>
      </c>
      <c r="C2815">
        <v>228.63300000000001</v>
      </c>
      <c r="D2815">
        <v>501.54700000000003</v>
      </c>
      <c r="E2815">
        <v>145.91</v>
      </c>
      <c r="F2815">
        <v>7097565988.2139597</v>
      </c>
      <c r="G2815">
        <v>7842.2130115296704</v>
      </c>
      <c r="H2815">
        <v>1.2345414442895401E-3</v>
      </c>
      <c r="I2815">
        <v>4.9112263413270104E-3</v>
      </c>
      <c r="J2815">
        <v>7285150374.8530502</v>
      </c>
      <c r="K2815">
        <v>9651.3270081258997</v>
      </c>
      <c r="L2815">
        <v>6.6858173507577901E-3</v>
      </c>
      <c r="M2815">
        <v>1.3672625138732899E-2</v>
      </c>
      <c r="N2815">
        <v>7849973649.1541204</v>
      </c>
      <c r="O2815">
        <v>6372.75852743014</v>
      </c>
      <c r="P2815">
        <v>4.18660466006473E-2</v>
      </c>
      <c r="Q2815">
        <v>3.7726201637218299E-3</v>
      </c>
      <c r="R2815">
        <v>8019606432.6119003</v>
      </c>
      <c r="S2815">
        <v>7712.0547252383703</v>
      </c>
      <c r="T2815">
        <v>7.6794449239800402E-2</v>
      </c>
      <c r="U2815">
        <v>5.4412001273510197E-3</v>
      </c>
    </row>
    <row r="2816" spans="1:21" x14ac:dyDescent="0.3">
      <c r="A2816">
        <v>14656.572281999999</v>
      </c>
      <c r="B2816">
        <v>0</v>
      </c>
      <c r="C2816">
        <v>228.65899999999999</v>
      </c>
      <c r="D2816">
        <v>501.59100000000001</v>
      </c>
      <c r="E2816">
        <v>145.96700000000001</v>
      </c>
      <c r="F2816">
        <v>7097562280.4267597</v>
      </c>
      <c r="G2816">
        <v>7839.1894052944499</v>
      </c>
      <c r="H2816">
        <v>1.2355832247043801E-3</v>
      </c>
      <c r="I2816">
        <v>4.9245053835989903E-3</v>
      </c>
      <c r="J2816">
        <v>7285146453.3656597</v>
      </c>
      <c r="K2816">
        <v>9652.3401385336692</v>
      </c>
      <c r="L2816">
        <v>6.7182458269550802E-3</v>
      </c>
      <c r="M2816">
        <v>1.3750365890945601E-2</v>
      </c>
      <c r="N2816">
        <v>7849969587.3556995</v>
      </c>
      <c r="O2816">
        <v>6373.3031447466201</v>
      </c>
      <c r="P2816">
        <v>4.2474289601500799E-2</v>
      </c>
      <c r="Q2816">
        <v>3.7842355813824599E-3</v>
      </c>
      <c r="R2816">
        <v>8019602497.9730997</v>
      </c>
      <c r="S2816">
        <v>7709.9012459447204</v>
      </c>
      <c r="T2816">
        <v>7.6970308161985704E-2</v>
      </c>
      <c r="U2816">
        <v>5.4473384234960303E-3</v>
      </c>
    </row>
    <row r="2817" spans="1:21" x14ac:dyDescent="0.3">
      <c r="A2817">
        <v>14661.794216</v>
      </c>
      <c r="B2817">
        <v>0</v>
      </c>
      <c r="C2817">
        <v>228.68100000000001</v>
      </c>
      <c r="D2817">
        <v>501.40699999999998</v>
      </c>
      <c r="E2817">
        <v>146.001</v>
      </c>
      <c r="F2817">
        <v>7097558602.1314201</v>
      </c>
      <c r="G2817">
        <v>7842.78344809809</v>
      </c>
      <c r="H2817">
        <v>1.2173966388385499E-3</v>
      </c>
      <c r="I2817">
        <v>4.92918036765527E-3</v>
      </c>
      <c r="J2817">
        <v>7285142796.5392904</v>
      </c>
      <c r="K2817">
        <v>9648.8895356160792</v>
      </c>
      <c r="L2817">
        <v>6.68950179295035E-3</v>
      </c>
      <c r="M2817">
        <v>1.37496973715748E-2</v>
      </c>
      <c r="N2817">
        <v>7849965380.9028196</v>
      </c>
      <c r="O2817">
        <v>6376.2924100049404</v>
      </c>
      <c r="P2817">
        <v>4.23818983333114E-2</v>
      </c>
      <c r="Q2817">
        <v>3.7677714372992299E-3</v>
      </c>
      <c r="R2817">
        <v>8019598543.7248297</v>
      </c>
      <c r="S2817">
        <v>7709.8477523601596</v>
      </c>
      <c r="T2817">
        <v>7.6650310637557395E-2</v>
      </c>
      <c r="U2817">
        <v>5.4423344369836698E-3</v>
      </c>
    </row>
    <row r="2818" spans="1:21" x14ac:dyDescent="0.3">
      <c r="A2818">
        <v>14666.97596</v>
      </c>
      <c r="B2818">
        <v>0</v>
      </c>
      <c r="C2818">
        <v>228.70400000000001</v>
      </c>
      <c r="D2818">
        <v>501.27499999999998</v>
      </c>
      <c r="E2818">
        <v>146.02000000000001</v>
      </c>
      <c r="F2818">
        <v>7097555060.8364897</v>
      </c>
      <c r="G2818">
        <v>7838.4813098119603</v>
      </c>
      <c r="H2818">
        <v>1.2496587300780901E-3</v>
      </c>
      <c r="I2818">
        <v>4.9449964039820302E-3</v>
      </c>
      <c r="J2818">
        <v>7285139100.1507797</v>
      </c>
      <c r="K2818">
        <v>9652.6967542716193</v>
      </c>
      <c r="L2818">
        <v>6.6862856591145799E-3</v>
      </c>
      <c r="M2818">
        <v>1.3651271701495099E-2</v>
      </c>
      <c r="N2818">
        <v>7849961892.4121904</v>
      </c>
      <c r="O2818">
        <v>6374.9366201758903</v>
      </c>
      <c r="P2818">
        <v>4.2464311350074502E-2</v>
      </c>
      <c r="Q2818">
        <v>3.7607977633766099E-3</v>
      </c>
      <c r="R2818">
        <v>8019594195.58601</v>
      </c>
      <c r="S2818">
        <v>7707.0828027450198</v>
      </c>
      <c r="T2818">
        <v>7.6889260760319794E-2</v>
      </c>
      <c r="U2818">
        <v>5.4323428741762199E-3</v>
      </c>
    </row>
    <row r="2819" spans="1:21" x14ac:dyDescent="0.3">
      <c r="A2819">
        <v>14672.187483</v>
      </c>
      <c r="B2819">
        <v>0</v>
      </c>
      <c r="C2819">
        <v>228.72900000000001</v>
      </c>
      <c r="D2819">
        <v>501.24599999999998</v>
      </c>
      <c r="E2819">
        <v>146.04499999999999</v>
      </c>
      <c r="F2819">
        <v>7097551946.5004797</v>
      </c>
      <c r="G2819">
        <v>7836.4942840922404</v>
      </c>
      <c r="H2819">
        <v>1.237623391494E-3</v>
      </c>
      <c r="I2819">
        <v>4.9420586184835899E-3</v>
      </c>
      <c r="J2819">
        <v>7285135409.1958303</v>
      </c>
      <c r="K2819">
        <v>9652.6694696857103</v>
      </c>
      <c r="L2819">
        <v>6.6810831546970598E-3</v>
      </c>
      <c r="M2819">
        <v>1.3572974271946699E-2</v>
      </c>
      <c r="N2819">
        <v>7849958167.0881004</v>
      </c>
      <c r="O2819">
        <v>6379.8971233053599</v>
      </c>
      <c r="P2819">
        <v>4.2398280021424997E-2</v>
      </c>
      <c r="Q2819">
        <v>3.7535590906434099E-3</v>
      </c>
      <c r="R2819">
        <v>8019590163.4107103</v>
      </c>
      <c r="S2819">
        <v>7707.7889514280196</v>
      </c>
      <c r="T2819">
        <v>7.6806203975431003E-2</v>
      </c>
      <c r="U2819">
        <v>5.4413395520489299E-3</v>
      </c>
    </row>
    <row r="2820" spans="1:21" x14ac:dyDescent="0.3">
      <c r="A2820">
        <v>14677.379466</v>
      </c>
      <c r="B2820">
        <v>0</v>
      </c>
      <c r="C2820">
        <v>228.75200000000001</v>
      </c>
      <c r="D2820">
        <v>501.31799999999998</v>
      </c>
      <c r="E2820">
        <v>146.048</v>
      </c>
      <c r="F2820">
        <v>7097548151.4046297</v>
      </c>
      <c r="G2820">
        <v>7840.2263239117201</v>
      </c>
      <c r="H2820">
        <v>1.2365760180597599E-3</v>
      </c>
      <c r="I2820">
        <v>4.96310434432425E-3</v>
      </c>
      <c r="J2820">
        <v>7285131866.8681898</v>
      </c>
      <c r="K2820">
        <v>9648.8544354136902</v>
      </c>
      <c r="L2820">
        <v>6.7007079082168899E-3</v>
      </c>
      <c r="M2820">
        <v>1.3644399829456E-2</v>
      </c>
      <c r="N2820">
        <v>7849953945.1479797</v>
      </c>
      <c r="O2820">
        <v>6377.2135971596199</v>
      </c>
      <c r="P2820">
        <v>4.2314140034743403E-2</v>
      </c>
      <c r="Q2820">
        <v>3.75477284888859E-3</v>
      </c>
      <c r="R2820">
        <v>8019586579.2581501</v>
      </c>
      <c r="S2820">
        <v>7711.9936862822196</v>
      </c>
      <c r="T2820">
        <v>7.6699610719381195E-2</v>
      </c>
      <c r="U2820">
        <v>5.42802279109333E-3</v>
      </c>
    </row>
    <row r="2821" spans="1:21" x14ac:dyDescent="0.3">
      <c r="A2821">
        <v>14682.581133</v>
      </c>
      <c r="B2821">
        <v>0</v>
      </c>
      <c r="C2821">
        <v>228.77799999999999</v>
      </c>
      <c r="D2821">
        <v>501.38799999999998</v>
      </c>
      <c r="E2821">
        <v>146.08099999999999</v>
      </c>
      <c r="F2821">
        <v>7097544534.6287098</v>
      </c>
      <c r="G2821">
        <v>7839.7635263183302</v>
      </c>
      <c r="H2821">
        <v>1.22256803958098E-3</v>
      </c>
      <c r="I2821">
        <v>4.9701679679725799E-3</v>
      </c>
      <c r="J2821">
        <v>7285128205.2677698</v>
      </c>
      <c r="K2821">
        <v>9656.4513775862997</v>
      </c>
      <c r="L2821">
        <v>6.7109542620651802E-3</v>
      </c>
      <c r="M2821">
        <v>1.3666165019422199E-2</v>
      </c>
      <c r="N2821">
        <v>7849950409.93361</v>
      </c>
      <c r="O2821">
        <v>6378.9451836365097</v>
      </c>
      <c r="P2821">
        <v>4.2351328885857499E-2</v>
      </c>
      <c r="Q2821">
        <v>3.7610358518159501E-3</v>
      </c>
      <c r="R2821">
        <v>8019582310.5556002</v>
      </c>
      <c r="S2821">
        <v>7708.9038290901099</v>
      </c>
      <c r="T2821">
        <v>7.6657029037199995E-2</v>
      </c>
      <c r="U2821">
        <v>5.4467156682154599E-3</v>
      </c>
    </row>
    <row r="2822" spans="1:21" x14ac:dyDescent="0.3">
      <c r="A2822">
        <v>14687.853476</v>
      </c>
      <c r="B2822">
        <v>0</v>
      </c>
      <c r="C2822">
        <v>228.798</v>
      </c>
      <c r="D2822">
        <v>501.56700000000001</v>
      </c>
      <c r="E2822">
        <v>146.155</v>
      </c>
      <c r="F2822">
        <v>7097541101.2960901</v>
      </c>
      <c r="G2822">
        <v>7837.4429904014196</v>
      </c>
      <c r="H2822">
        <v>1.23913975114404E-3</v>
      </c>
      <c r="I2822">
        <v>4.9679633987612703E-3</v>
      </c>
      <c r="J2822">
        <v>7285124406.9614401</v>
      </c>
      <c r="K2822">
        <v>9651.9809871369907</v>
      </c>
      <c r="L2822">
        <v>6.70579907947964E-3</v>
      </c>
      <c r="M2822">
        <v>1.36467063445487E-2</v>
      </c>
      <c r="N2822">
        <v>7849946329.5723896</v>
      </c>
      <c r="O2822">
        <v>6375.2763849089797</v>
      </c>
      <c r="P2822">
        <v>4.2865658889157499E-2</v>
      </c>
      <c r="Q2822">
        <v>3.7546274559373E-3</v>
      </c>
      <c r="R2822">
        <v>8019578374.6575603</v>
      </c>
      <c r="S2822">
        <v>7712.6873686141398</v>
      </c>
      <c r="T2822">
        <v>7.6696824189473697E-2</v>
      </c>
      <c r="U2822">
        <v>5.4079217623255798E-3</v>
      </c>
    </row>
    <row r="2823" spans="1:21" x14ac:dyDescent="0.3">
      <c r="A2823">
        <v>14693.054792999999</v>
      </c>
      <c r="B2823">
        <v>0</v>
      </c>
      <c r="C2823">
        <v>228.82499999999999</v>
      </c>
      <c r="D2823">
        <v>501.6</v>
      </c>
      <c r="E2823">
        <v>146.20500000000001</v>
      </c>
      <c r="F2823">
        <v>7097537397.1369104</v>
      </c>
      <c r="G2823">
        <v>7841.2808069062803</v>
      </c>
      <c r="H2823">
        <v>1.25597817474816E-3</v>
      </c>
      <c r="I2823">
        <v>4.9819447119696702E-3</v>
      </c>
      <c r="J2823">
        <v>7285120847.1033897</v>
      </c>
      <c r="K2823">
        <v>9647.9540256547298</v>
      </c>
      <c r="L2823">
        <v>6.6919852698841499E-3</v>
      </c>
      <c r="M2823">
        <v>1.35665980636128E-2</v>
      </c>
      <c r="N2823">
        <v>7849942077.8607702</v>
      </c>
      <c r="O2823">
        <v>6371.6437178811902</v>
      </c>
      <c r="P2823">
        <v>4.2260175521414402E-2</v>
      </c>
      <c r="Q2823">
        <v>3.7397354378135598E-3</v>
      </c>
      <c r="R2823">
        <v>8019574224.3808298</v>
      </c>
      <c r="S2823">
        <v>7711.6092748356295</v>
      </c>
      <c r="T2823">
        <v>7.6743167271476898E-2</v>
      </c>
      <c r="U2823">
        <v>5.4270659711085798E-3</v>
      </c>
    </row>
    <row r="2824" spans="1:21" x14ac:dyDescent="0.3">
      <c r="A2824">
        <v>14698.23587</v>
      </c>
      <c r="B2824">
        <v>0</v>
      </c>
      <c r="C2824">
        <v>228.851</v>
      </c>
      <c r="D2824">
        <v>501.59100000000001</v>
      </c>
      <c r="E2824">
        <v>146.24600000000001</v>
      </c>
      <c r="F2824">
        <v>7097533853.8086996</v>
      </c>
      <c r="G2824">
        <v>7838.6552649961004</v>
      </c>
      <c r="H2824">
        <v>1.2537251950862601E-3</v>
      </c>
      <c r="I2824">
        <v>4.9839581436430498E-3</v>
      </c>
      <c r="J2824">
        <v>7285116920.2788801</v>
      </c>
      <c r="K2824">
        <v>9651.4628189295909</v>
      </c>
      <c r="L2824">
        <v>6.6983492629008497E-3</v>
      </c>
      <c r="M2824">
        <v>1.36161755421935E-2</v>
      </c>
      <c r="N2824">
        <v>7849938336.5019302</v>
      </c>
      <c r="O2824">
        <v>6377.90233584203</v>
      </c>
      <c r="P2824">
        <v>4.2612362832541897E-2</v>
      </c>
      <c r="Q2824">
        <v>3.7340266419299498E-3</v>
      </c>
      <c r="R2824">
        <v>8019570070.1736298</v>
      </c>
      <c r="S2824">
        <v>7710.3197882394697</v>
      </c>
      <c r="T2824">
        <v>7.6931598445123303E-2</v>
      </c>
      <c r="U2824">
        <v>5.4332785014762804E-3</v>
      </c>
    </row>
    <row r="2825" spans="1:21" x14ac:dyDescent="0.3">
      <c r="A2825">
        <v>14703.44766</v>
      </c>
      <c r="B2825">
        <v>0</v>
      </c>
      <c r="C2825">
        <v>228.874</v>
      </c>
      <c r="D2825">
        <v>501.42500000000001</v>
      </c>
      <c r="E2825">
        <v>146.251</v>
      </c>
      <c r="F2825">
        <v>7097529802.7286701</v>
      </c>
      <c r="G2825">
        <v>7833.6315165178103</v>
      </c>
      <c r="H2825">
        <v>1.23804989257159E-3</v>
      </c>
      <c r="I2825">
        <v>4.9939172261192696E-3</v>
      </c>
      <c r="J2825">
        <v>7285113245.9827404</v>
      </c>
      <c r="K2825">
        <v>9661.7788176204394</v>
      </c>
      <c r="L2825">
        <v>6.6966592466436003E-3</v>
      </c>
      <c r="M2825">
        <v>1.3561943240496499E-2</v>
      </c>
      <c r="N2825">
        <v>7849934530.7426996</v>
      </c>
      <c r="O2825">
        <v>6370.5935982342498</v>
      </c>
      <c r="P2825">
        <v>4.2295658409396197E-2</v>
      </c>
      <c r="Q2825">
        <v>3.7395003252191201E-3</v>
      </c>
      <c r="R2825">
        <v>8019565939.0117702</v>
      </c>
      <c r="S2825">
        <v>7710.50914898057</v>
      </c>
      <c r="T2825">
        <v>7.6634460846948499E-2</v>
      </c>
      <c r="U2825">
        <v>5.4027146763041102E-3</v>
      </c>
    </row>
    <row r="2826" spans="1:21" x14ac:dyDescent="0.3">
      <c r="A2826">
        <v>14708.659339</v>
      </c>
      <c r="B2826">
        <v>0</v>
      </c>
      <c r="C2826">
        <v>228.89599999999999</v>
      </c>
      <c r="D2826">
        <v>501.44600000000003</v>
      </c>
      <c r="E2826">
        <v>146.286</v>
      </c>
      <c r="F2826">
        <v>7097526206.4677095</v>
      </c>
      <c r="G2826">
        <v>7835.0026218641997</v>
      </c>
      <c r="H2826">
        <v>1.25764023615441E-3</v>
      </c>
      <c r="I2826">
        <v>4.99976037636573E-3</v>
      </c>
      <c r="J2826">
        <v>7285109460.7509203</v>
      </c>
      <c r="K2826">
        <v>9650.7975956752598</v>
      </c>
      <c r="L2826">
        <v>6.6818906829354801E-3</v>
      </c>
      <c r="M2826">
        <v>1.3517638289963401E-2</v>
      </c>
      <c r="N2826">
        <v>7849930616.1628399</v>
      </c>
      <c r="O2826">
        <v>6373.51974000476</v>
      </c>
      <c r="P2826">
        <v>4.2629808166803097E-2</v>
      </c>
      <c r="Q2826">
        <v>3.7387291233817602E-3</v>
      </c>
      <c r="R2826">
        <v>8019562247.0783997</v>
      </c>
      <c r="S2826">
        <v>7713.1354880968001</v>
      </c>
      <c r="T2826">
        <v>7.6649281547883294E-2</v>
      </c>
      <c r="U2826">
        <v>5.4128436853062203E-3</v>
      </c>
    </row>
    <row r="2827" spans="1:21" x14ac:dyDescent="0.3">
      <c r="A2827">
        <v>14713.860715000001</v>
      </c>
      <c r="B2827">
        <v>0</v>
      </c>
      <c r="C2827">
        <v>228.92099999999999</v>
      </c>
      <c r="D2827">
        <v>501.471</v>
      </c>
      <c r="E2827">
        <v>146.31200000000001</v>
      </c>
      <c r="F2827">
        <v>7097523009.4165497</v>
      </c>
      <c r="G2827">
        <v>7843.3872412651499</v>
      </c>
      <c r="H2827">
        <v>1.24512209206258E-3</v>
      </c>
      <c r="I2827">
        <v>5.00043234197958E-3</v>
      </c>
      <c r="J2827">
        <v>7285105636.3369598</v>
      </c>
      <c r="K2827">
        <v>9655.5445531111709</v>
      </c>
      <c r="L2827">
        <v>6.6733190547452097E-3</v>
      </c>
      <c r="M2827">
        <v>1.3484792658889201E-2</v>
      </c>
      <c r="N2827">
        <v>7849926298.6462097</v>
      </c>
      <c r="O2827">
        <v>6374.6043879463796</v>
      </c>
      <c r="P2827">
        <v>4.2571256298254798E-2</v>
      </c>
      <c r="Q2827">
        <v>3.7211889390264298E-3</v>
      </c>
      <c r="R2827">
        <v>8019557919.8618898</v>
      </c>
      <c r="S2827">
        <v>7712.2624130370796</v>
      </c>
      <c r="T2827">
        <v>7.6739344482433094E-2</v>
      </c>
      <c r="U2827">
        <v>5.4265208067692796E-3</v>
      </c>
    </row>
    <row r="2828" spans="1:21" x14ac:dyDescent="0.3">
      <c r="A2828">
        <v>14719.062304999999</v>
      </c>
      <c r="B2828">
        <v>0</v>
      </c>
      <c r="C2828">
        <v>228.947</v>
      </c>
      <c r="D2828">
        <v>501.49599999999998</v>
      </c>
      <c r="E2828">
        <v>146.37</v>
      </c>
      <c r="F2828">
        <v>7097519072.2008896</v>
      </c>
      <c r="G2828">
        <v>7838.2371790473699</v>
      </c>
      <c r="H2828">
        <v>1.23947499821978E-3</v>
      </c>
      <c r="I2828">
        <v>5.02467773616227E-3</v>
      </c>
      <c r="J2828">
        <v>7285102226.7645397</v>
      </c>
      <c r="K2828">
        <v>9648.9179321655702</v>
      </c>
      <c r="L2828">
        <v>6.6900224110430897E-3</v>
      </c>
      <c r="M2828">
        <v>1.34992862438896E-2</v>
      </c>
      <c r="N2828">
        <v>7849922878.60396</v>
      </c>
      <c r="O2828">
        <v>6374.9221045712702</v>
      </c>
      <c r="P2828">
        <v>4.2574094076388902E-2</v>
      </c>
      <c r="Q2828">
        <v>3.7441059201536301E-3</v>
      </c>
      <c r="R2828">
        <v>8019553789.4516497</v>
      </c>
      <c r="S2828">
        <v>7712.7748353316902</v>
      </c>
      <c r="T2828">
        <v>7.6750546994410404E-2</v>
      </c>
      <c r="U2828">
        <v>5.41724359478665E-3</v>
      </c>
    </row>
    <row r="2829" spans="1:21" x14ac:dyDescent="0.3">
      <c r="A2829">
        <v>14724.254532000001</v>
      </c>
      <c r="B2829">
        <v>0</v>
      </c>
      <c r="C2829">
        <v>228.97200000000001</v>
      </c>
      <c r="D2829">
        <v>501.52600000000001</v>
      </c>
      <c r="E2829">
        <v>146.40799999999999</v>
      </c>
      <c r="F2829">
        <v>7097515479.7775602</v>
      </c>
      <c r="G2829">
        <v>7835.1480369706996</v>
      </c>
      <c r="H2829">
        <v>1.2544911825115399E-3</v>
      </c>
      <c r="I2829">
        <v>5.0279626836451704E-3</v>
      </c>
      <c r="J2829">
        <v>7285098316.4415703</v>
      </c>
      <c r="K2829">
        <v>9651.8926872325592</v>
      </c>
      <c r="L2829">
        <v>6.6606826189105897E-3</v>
      </c>
      <c r="M2829">
        <v>1.34684767711639E-2</v>
      </c>
      <c r="N2829">
        <v>7849917987.0583601</v>
      </c>
      <c r="O2829">
        <v>6372.1206197532201</v>
      </c>
      <c r="P2829">
        <v>4.2495832557283099E-2</v>
      </c>
      <c r="Q2829">
        <v>3.7219321517420602E-3</v>
      </c>
      <c r="R2829">
        <v>8019550131.2886496</v>
      </c>
      <c r="S2829">
        <v>7710.3783353499502</v>
      </c>
      <c r="T2829">
        <v>7.7001576176882899E-2</v>
      </c>
      <c r="U2829">
        <v>5.4010187617574397E-3</v>
      </c>
    </row>
    <row r="2830" spans="1:21" x14ac:dyDescent="0.3">
      <c r="A2830">
        <v>14729.426609</v>
      </c>
      <c r="B2830">
        <v>0</v>
      </c>
      <c r="C2830">
        <v>228.994</v>
      </c>
      <c r="D2830">
        <v>501.5</v>
      </c>
      <c r="E2830">
        <v>146.46</v>
      </c>
      <c r="F2830">
        <v>7097511997.2303104</v>
      </c>
      <c r="G2830">
        <v>7841.96571596994</v>
      </c>
      <c r="H2830">
        <v>1.25019153481667E-3</v>
      </c>
      <c r="I2830">
        <v>5.0369045817084696E-3</v>
      </c>
      <c r="J2830">
        <v>7285094735.8205795</v>
      </c>
      <c r="K2830">
        <v>9658.25236547036</v>
      </c>
      <c r="L2830">
        <v>6.7069693155463097E-3</v>
      </c>
      <c r="M2830">
        <v>1.3562389092354099E-2</v>
      </c>
      <c r="N2830">
        <v>7849914695.5079498</v>
      </c>
      <c r="O2830">
        <v>6375.7691435258703</v>
      </c>
      <c r="P2830">
        <v>4.2142485452042897E-2</v>
      </c>
      <c r="Q2830">
        <v>3.7158057621863201E-3</v>
      </c>
      <c r="R2830">
        <v>8019545822.7392101</v>
      </c>
      <c r="S2830">
        <v>7714.2090983108501</v>
      </c>
      <c r="T2830">
        <v>7.7024578554853104E-2</v>
      </c>
      <c r="U2830">
        <v>5.4145535338470004E-3</v>
      </c>
    </row>
    <row r="2831" spans="1:21" x14ac:dyDescent="0.3">
      <c r="A2831">
        <v>14734.618796999999</v>
      </c>
      <c r="B2831">
        <v>0</v>
      </c>
      <c r="C2831">
        <v>229.02</v>
      </c>
      <c r="D2831">
        <v>501.42899999999997</v>
      </c>
      <c r="E2831">
        <v>146.47200000000001</v>
      </c>
      <c r="F2831">
        <v>7097508505.3395004</v>
      </c>
      <c r="G2831">
        <v>7839.9056526784298</v>
      </c>
      <c r="H2831">
        <v>1.2471837957796601E-3</v>
      </c>
      <c r="I2831">
        <v>5.0623883927450701E-3</v>
      </c>
      <c r="J2831">
        <v>7285091093.0573597</v>
      </c>
      <c r="K2831">
        <v>9655.1641833301401</v>
      </c>
      <c r="L2831">
        <v>6.6855688682132802E-3</v>
      </c>
      <c r="M2831">
        <v>1.34111108729433E-2</v>
      </c>
      <c r="N2831">
        <v>7849910381.9144001</v>
      </c>
      <c r="O2831">
        <v>6373.3608532792196</v>
      </c>
      <c r="P2831">
        <v>4.2445751277566703E-2</v>
      </c>
      <c r="Q2831">
        <v>3.7185107153840302E-3</v>
      </c>
      <c r="R2831">
        <v>8019542237.2087402</v>
      </c>
      <c r="S2831">
        <v>7713.5733522884602</v>
      </c>
      <c r="T2831">
        <v>7.6841136607870994E-2</v>
      </c>
      <c r="U2831">
        <v>5.4121608093791003E-3</v>
      </c>
    </row>
    <row r="2832" spans="1:21" x14ac:dyDescent="0.3">
      <c r="A2832">
        <v>14739.910604999999</v>
      </c>
      <c r="B2832">
        <v>0</v>
      </c>
      <c r="C2832">
        <v>229.042</v>
      </c>
      <c r="D2832">
        <v>501.21899999999999</v>
      </c>
      <c r="E2832">
        <v>146.536</v>
      </c>
      <c r="F2832">
        <v>7097504784.52141</v>
      </c>
      <c r="G2832">
        <v>7841.0747578721603</v>
      </c>
      <c r="H2832">
        <v>1.2476232069011601E-3</v>
      </c>
      <c r="I2832">
        <v>5.0588669849399599E-3</v>
      </c>
      <c r="J2832">
        <v>7285087227.9205999</v>
      </c>
      <c r="K2832">
        <v>9654.82955328752</v>
      </c>
      <c r="L2832">
        <v>6.6785219733942703E-3</v>
      </c>
      <c r="M2832">
        <v>1.3423032004860299E-2</v>
      </c>
      <c r="N2832">
        <v>7849906315.20471</v>
      </c>
      <c r="O2832">
        <v>6371.1292930395002</v>
      </c>
      <c r="P2832">
        <v>4.2689913393525798E-2</v>
      </c>
      <c r="Q2832">
        <v>3.7027534895542101E-3</v>
      </c>
      <c r="R2832">
        <v>8019537803.6321697</v>
      </c>
      <c r="S2832">
        <v>7714.1045966707497</v>
      </c>
      <c r="T2832">
        <v>7.6845289251885898E-2</v>
      </c>
      <c r="U2832">
        <v>5.3946136209628501E-3</v>
      </c>
    </row>
    <row r="2833" spans="1:21" x14ac:dyDescent="0.3">
      <c r="A2833">
        <v>14745.102271</v>
      </c>
      <c r="B2833">
        <v>0</v>
      </c>
      <c r="C2833">
        <v>229.065</v>
      </c>
      <c r="D2833">
        <v>501.077</v>
      </c>
      <c r="E2833">
        <v>146.554</v>
      </c>
      <c r="F2833">
        <v>7097500849.4518299</v>
      </c>
      <c r="G2833">
        <v>7849.4542718305402</v>
      </c>
      <c r="H2833">
        <v>1.2595054487484999E-3</v>
      </c>
      <c r="I2833">
        <v>5.0644337736663204E-3</v>
      </c>
      <c r="J2833">
        <v>7285083377.3270998</v>
      </c>
      <c r="K2833">
        <v>9653.6535312031992</v>
      </c>
      <c r="L2833">
        <v>6.7032784053444299E-3</v>
      </c>
      <c r="M2833">
        <v>1.3451389884679499E-2</v>
      </c>
      <c r="N2833">
        <v>7849902722.4371901</v>
      </c>
      <c r="O2833">
        <v>6375.5548043707704</v>
      </c>
      <c r="P2833">
        <v>4.2556066403123601E-2</v>
      </c>
      <c r="Q2833">
        <v>3.70690654085242E-3</v>
      </c>
      <c r="R2833">
        <v>8019533683.2589798</v>
      </c>
      <c r="S2833">
        <v>7710.3795644374804</v>
      </c>
      <c r="T2833">
        <v>7.7002196247938706E-2</v>
      </c>
      <c r="U2833">
        <v>5.4030502466671697E-3</v>
      </c>
    </row>
    <row r="2834" spans="1:21" x14ac:dyDescent="0.3">
      <c r="A2834">
        <v>14750.284153000001</v>
      </c>
      <c r="B2834">
        <v>0</v>
      </c>
      <c r="C2834">
        <v>229.09100000000001</v>
      </c>
      <c r="D2834">
        <v>500.99799999999999</v>
      </c>
      <c r="E2834">
        <v>146.61199999999999</v>
      </c>
      <c r="F2834">
        <v>7097498044.0034103</v>
      </c>
      <c r="G2834">
        <v>7834.6311238458902</v>
      </c>
      <c r="H2834">
        <v>1.2587134818351901E-3</v>
      </c>
      <c r="I2834">
        <v>5.1014561082965097E-3</v>
      </c>
      <c r="J2834">
        <v>7285079712.7906103</v>
      </c>
      <c r="K2834">
        <v>9656.6076330899105</v>
      </c>
      <c r="L2834">
        <v>6.6915143934438001E-3</v>
      </c>
      <c r="M2834">
        <v>1.3397510754416E-2</v>
      </c>
      <c r="N2834">
        <v>7849899032.0081596</v>
      </c>
      <c r="O2834">
        <v>6373.5156861955402</v>
      </c>
      <c r="P2834">
        <v>4.25470497939072E-2</v>
      </c>
      <c r="Q2834">
        <v>3.7087207787830901E-3</v>
      </c>
      <c r="R2834">
        <v>8019529887.9905005</v>
      </c>
      <c r="S2834">
        <v>7714.56907972709</v>
      </c>
      <c r="T2834">
        <v>7.6948600550908297E-2</v>
      </c>
      <c r="U2834">
        <v>5.4160662154829802E-3</v>
      </c>
    </row>
    <row r="2835" spans="1:21" x14ac:dyDescent="0.3">
      <c r="A2835">
        <v>14755.476398000001</v>
      </c>
      <c r="B2835">
        <v>0</v>
      </c>
      <c r="C2835">
        <v>229.11600000000001</v>
      </c>
      <c r="D2835">
        <v>501.072</v>
      </c>
      <c r="E2835">
        <v>146.625</v>
      </c>
      <c r="F2835">
        <v>7097493821.6922598</v>
      </c>
      <c r="G2835">
        <v>7834.9580831822404</v>
      </c>
      <c r="H2835">
        <v>1.2334023244308301E-3</v>
      </c>
      <c r="I2835">
        <v>5.0913061918915698E-3</v>
      </c>
      <c r="J2835">
        <v>7285076124.9773502</v>
      </c>
      <c r="K2835">
        <v>9657.0036767443598</v>
      </c>
      <c r="L2835">
        <v>6.6842404504398201E-3</v>
      </c>
      <c r="M2835">
        <v>1.3366797511522199E-2</v>
      </c>
      <c r="N2835">
        <v>7849894303.7091703</v>
      </c>
      <c r="O2835">
        <v>6376.9438275945504</v>
      </c>
      <c r="P2835">
        <v>4.2795397513339398E-2</v>
      </c>
      <c r="Q2835">
        <v>3.7092761183326801E-3</v>
      </c>
      <c r="R2835">
        <v>8019525856.4028301</v>
      </c>
      <c r="S2835">
        <v>7713.2133427774197</v>
      </c>
      <c r="T2835">
        <v>7.6699572954849193E-2</v>
      </c>
      <c r="U2835">
        <v>5.4024793436226902E-3</v>
      </c>
    </row>
    <row r="2836" spans="1:21" x14ac:dyDescent="0.3">
      <c r="A2836">
        <v>14760.667584000001</v>
      </c>
      <c r="B2836">
        <v>0</v>
      </c>
      <c r="C2836">
        <v>229.13499999999999</v>
      </c>
      <c r="D2836">
        <v>501.262</v>
      </c>
      <c r="E2836">
        <v>146.66200000000001</v>
      </c>
      <c r="F2836">
        <v>7097490592.7547503</v>
      </c>
      <c r="G2836">
        <v>7840.1077459777398</v>
      </c>
      <c r="H2836">
        <v>1.23736369500594E-3</v>
      </c>
      <c r="I2836">
        <v>5.1042675578788404E-3</v>
      </c>
      <c r="J2836">
        <v>7285072578.9794197</v>
      </c>
      <c r="K2836">
        <v>9656.8485834713902</v>
      </c>
      <c r="L2836">
        <v>6.6710449660617203E-3</v>
      </c>
      <c r="M2836">
        <v>1.33642835271776E-2</v>
      </c>
      <c r="N2836">
        <v>7849891254.6789799</v>
      </c>
      <c r="O2836">
        <v>6376.7939529535297</v>
      </c>
      <c r="P2836">
        <v>4.2546451053956699E-2</v>
      </c>
      <c r="Q2836">
        <v>3.6951853772525102E-3</v>
      </c>
      <c r="R2836">
        <v>8019521672.0361605</v>
      </c>
      <c r="S2836">
        <v>7713.5971575690601</v>
      </c>
      <c r="T2836">
        <v>7.6797527850455696E-2</v>
      </c>
      <c r="U2836">
        <v>5.3925289603340299E-3</v>
      </c>
    </row>
    <row r="2837" spans="1:21" x14ac:dyDescent="0.3">
      <c r="A2837">
        <v>14765.85922</v>
      </c>
      <c r="B2837">
        <v>0</v>
      </c>
      <c r="C2837">
        <v>229.16300000000001</v>
      </c>
      <c r="D2837">
        <v>501.44799999999998</v>
      </c>
      <c r="E2837">
        <v>146.69499999999999</v>
      </c>
      <c r="F2837">
        <v>7097487139.0031404</v>
      </c>
      <c r="G2837">
        <v>7841.3825877215204</v>
      </c>
      <c r="H2837">
        <v>1.23953399671694E-3</v>
      </c>
      <c r="I2837">
        <v>5.1019216179802804E-3</v>
      </c>
      <c r="J2837">
        <v>7285068480.06812</v>
      </c>
      <c r="K2837">
        <v>9654.3430738775296</v>
      </c>
      <c r="L2837">
        <v>6.7110344192620004E-3</v>
      </c>
      <c r="M2837">
        <v>1.3363510395529399E-2</v>
      </c>
      <c r="N2837">
        <v>7849887033.52635</v>
      </c>
      <c r="O2837">
        <v>6378.1242764934404</v>
      </c>
      <c r="P2837">
        <v>4.2625688771042697E-2</v>
      </c>
      <c r="Q2837">
        <v>3.7102003541557402E-3</v>
      </c>
      <c r="R2837">
        <v>8019517687.9286804</v>
      </c>
      <c r="S2837">
        <v>7710.4337894145901</v>
      </c>
      <c r="T2837">
        <v>7.6693159034638997E-2</v>
      </c>
      <c r="U2837">
        <v>5.4039766786992301E-3</v>
      </c>
    </row>
    <row r="2838" spans="1:21" x14ac:dyDescent="0.3">
      <c r="A2838">
        <v>14771.050297</v>
      </c>
      <c r="B2838">
        <v>0</v>
      </c>
      <c r="C2838">
        <v>229.18700000000001</v>
      </c>
      <c r="D2838">
        <v>501.46800000000002</v>
      </c>
      <c r="E2838">
        <v>146.72</v>
      </c>
      <c r="F2838">
        <v>7097483460.5503798</v>
      </c>
      <c r="G2838">
        <v>7838.5046978064001</v>
      </c>
      <c r="H2838">
        <v>1.25322219461609E-3</v>
      </c>
      <c r="I2838">
        <v>5.1122768273702103E-3</v>
      </c>
      <c r="J2838">
        <v>7285064800.8443699</v>
      </c>
      <c r="K2838">
        <v>9654.6291797477697</v>
      </c>
      <c r="L2838">
        <v>6.6766733956301902E-3</v>
      </c>
      <c r="M2838">
        <v>1.33311761367321E-2</v>
      </c>
      <c r="N2838">
        <v>7849882989.8673697</v>
      </c>
      <c r="O2838">
        <v>6374.2212118725902</v>
      </c>
      <c r="P2838">
        <v>4.2168355999202302E-2</v>
      </c>
      <c r="Q2838">
        <v>3.6841340904779801E-3</v>
      </c>
      <c r="R2838">
        <v>8019513525.1708202</v>
      </c>
      <c r="S2838">
        <v>7713.3964395046496</v>
      </c>
      <c r="T2838">
        <v>7.6845618505871599E-2</v>
      </c>
      <c r="U2838">
        <v>5.3871184911146097E-3</v>
      </c>
    </row>
    <row r="2839" spans="1:21" x14ac:dyDescent="0.3">
      <c r="A2839">
        <v>14776.241545999999</v>
      </c>
      <c r="B2839">
        <v>0</v>
      </c>
      <c r="C2839">
        <v>229.21</v>
      </c>
      <c r="D2839">
        <v>501.29599999999999</v>
      </c>
      <c r="E2839">
        <v>146.76900000000001</v>
      </c>
      <c r="F2839">
        <v>7097479508.7968597</v>
      </c>
      <c r="G2839">
        <v>7841.5022937623398</v>
      </c>
      <c r="H2839">
        <v>1.24613157141759E-3</v>
      </c>
      <c r="I2839">
        <v>5.1493654400504903E-3</v>
      </c>
      <c r="J2839">
        <v>7285061195.6233797</v>
      </c>
      <c r="K2839">
        <v>9657.5608175428006</v>
      </c>
      <c r="L2839">
        <v>6.6811234051157003E-3</v>
      </c>
      <c r="M2839">
        <v>1.33281139667288E-2</v>
      </c>
      <c r="N2839">
        <v>7849878584.2918501</v>
      </c>
      <c r="O2839">
        <v>6376.4066334289</v>
      </c>
      <c r="P2839">
        <v>4.2384858552526702E-2</v>
      </c>
      <c r="Q2839">
        <v>3.7045199666731299E-3</v>
      </c>
      <c r="R2839">
        <v>8019509519.1745005</v>
      </c>
      <c r="S2839">
        <v>7714.7332573123304</v>
      </c>
      <c r="T2839">
        <v>7.6858484994898002E-2</v>
      </c>
      <c r="U2839">
        <v>5.3790918841633796E-3</v>
      </c>
    </row>
    <row r="2840" spans="1:21" x14ac:dyDescent="0.3">
      <c r="A2840">
        <v>14781.442902000001</v>
      </c>
      <c r="B2840">
        <v>0</v>
      </c>
      <c r="C2840">
        <v>229.23599999999999</v>
      </c>
      <c r="D2840">
        <v>501.17099999999999</v>
      </c>
      <c r="E2840">
        <v>146.80799999999999</v>
      </c>
      <c r="F2840">
        <v>7097475946.6939201</v>
      </c>
      <c r="G2840">
        <v>7843.3211836190303</v>
      </c>
      <c r="H2840">
        <v>1.26083501875021E-3</v>
      </c>
      <c r="I2840">
        <v>5.1483361895373796E-3</v>
      </c>
      <c r="J2840">
        <v>7285057496.7118502</v>
      </c>
      <c r="K2840">
        <v>9652.6150259020305</v>
      </c>
      <c r="L2840">
        <v>6.6722269506517698E-3</v>
      </c>
      <c r="M2840">
        <v>1.33191206922202E-2</v>
      </c>
      <c r="N2840">
        <v>7849875492.8407698</v>
      </c>
      <c r="O2840">
        <v>6375.2420602271904</v>
      </c>
      <c r="P2840">
        <v>4.2679657533156098E-2</v>
      </c>
      <c r="Q2840">
        <v>3.6945745921299501E-3</v>
      </c>
      <c r="R2840">
        <v>8019505601.2395697</v>
      </c>
      <c r="S2840">
        <v>7711.9985357464902</v>
      </c>
      <c r="T2840">
        <v>7.7029368448969904E-2</v>
      </c>
      <c r="U2840">
        <v>5.3641077632445803E-3</v>
      </c>
    </row>
    <row r="2841" spans="1:21" x14ac:dyDescent="0.3">
      <c r="A2841">
        <v>14786.654745</v>
      </c>
      <c r="B2841">
        <v>0</v>
      </c>
      <c r="C2841">
        <v>229.25899999999999</v>
      </c>
      <c r="D2841">
        <v>501.197</v>
      </c>
      <c r="E2841">
        <v>146.84</v>
      </c>
      <c r="F2841">
        <v>7097472296.7930202</v>
      </c>
      <c r="G2841">
        <v>7835.3146564942199</v>
      </c>
      <c r="H2841">
        <v>1.2675513431393099E-3</v>
      </c>
      <c r="I2841">
        <v>5.1620837021472497E-3</v>
      </c>
      <c r="J2841">
        <v>7285053802.3275299</v>
      </c>
      <c r="K2841">
        <v>9657.6977474180694</v>
      </c>
      <c r="L2841">
        <v>6.69501059065708E-3</v>
      </c>
      <c r="M2841">
        <v>1.33269050879102E-2</v>
      </c>
      <c r="N2841">
        <v>7849870959.8666496</v>
      </c>
      <c r="O2841">
        <v>6370.3812704851998</v>
      </c>
      <c r="P2841">
        <v>4.2578523095404802E-2</v>
      </c>
      <c r="Q2841">
        <v>3.6915923967473499E-3</v>
      </c>
      <c r="R2841">
        <v>8019501897.6402702</v>
      </c>
      <c r="S2841">
        <v>7716.9334313393401</v>
      </c>
      <c r="T2841">
        <v>7.6845624638905499E-2</v>
      </c>
      <c r="U2841">
        <v>5.3846547556158303E-3</v>
      </c>
    </row>
    <row r="2842" spans="1:21" x14ac:dyDescent="0.3">
      <c r="A2842">
        <v>14791.92661</v>
      </c>
      <c r="B2842">
        <v>0</v>
      </c>
      <c r="C2842">
        <v>229.28299999999999</v>
      </c>
      <c r="D2842">
        <v>501.22</v>
      </c>
      <c r="E2842">
        <v>146.892</v>
      </c>
      <c r="F2842">
        <v>7097468868.5405598</v>
      </c>
      <c r="G2842">
        <v>7835.6398654793402</v>
      </c>
      <c r="H2842">
        <v>1.2505258821739901E-3</v>
      </c>
      <c r="I2842">
        <v>5.1801005965536502E-3</v>
      </c>
      <c r="J2842">
        <v>7285050152.5743999</v>
      </c>
      <c r="K2842">
        <v>9648.0734312899604</v>
      </c>
      <c r="L2842">
        <v>6.6908564220727797E-3</v>
      </c>
      <c r="M2842">
        <v>1.3308298820280499E-2</v>
      </c>
      <c r="N2842">
        <v>7849867108.0035801</v>
      </c>
      <c r="O2842">
        <v>6372.80438038383</v>
      </c>
      <c r="P2842">
        <v>4.3135848504183803E-2</v>
      </c>
      <c r="Q2842">
        <v>3.6660939308370598E-3</v>
      </c>
      <c r="R2842">
        <v>8019497200.8514605</v>
      </c>
      <c r="S2842">
        <v>7713.9027380162497</v>
      </c>
      <c r="T2842">
        <v>7.6828557327387401E-2</v>
      </c>
      <c r="U2842">
        <v>5.3722128367617297E-3</v>
      </c>
    </row>
    <row r="2843" spans="1:21" x14ac:dyDescent="0.3">
      <c r="A2843">
        <v>14797.118204</v>
      </c>
      <c r="B2843">
        <v>0</v>
      </c>
      <c r="C2843">
        <v>229.30600000000001</v>
      </c>
      <c r="D2843">
        <v>501.20299999999997</v>
      </c>
      <c r="E2843">
        <v>146.89599999999999</v>
      </c>
      <c r="F2843">
        <v>7097465224.9614897</v>
      </c>
      <c r="G2843">
        <v>7836.9082736727796</v>
      </c>
      <c r="H2843">
        <v>1.24933080805215E-3</v>
      </c>
      <c r="I2843">
        <v>5.1672195750873196E-3</v>
      </c>
      <c r="J2843">
        <v>7285046398.6059704</v>
      </c>
      <c r="K2843">
        <v>9653.3095136906795</v>
      </c>
      <c r="L2843">
        <v>6.6653924426797496E-3</v>
      </c>
      <c r="M2843">
        <v>1.32083153032986E-2</v>
      </c>
      <c r="N2843">
        <v>7849863331.8590097</v>
      </c>
      <c r="O2843">
        <v>6375.5950683409301</v>
      </c>
      <c r="P2843">
        <v>4.28218905514757E-2</v>
      </c>
      <c r="Q2843">
        <v>3.6876553964355998E-3</v>
      </c>
      <c r="R2843">
        <v>8019493369.38622</v>
      </c>
      <c r="S2843">
        <v>7713.6456183985401</v>
      </c>
      <c r="T2843">
        <v>7.6810243674506701E-2</v>
      </c>
      <c r="U2843">
        <v>5.3699757399034397E-3</v>
      </c>
    </row>
    <row r="2844" spans="1:21" x14ac:dyDescent="0.3">
      <c r="A2844">
        <v>14802.289688000001</v>
      </c>
      <c r="B2844">
        <v>0</v>
      </c>
      <c r="C2844">
        <v>229.33199999999999</v>
      </c>
      <c r="D2844">
        <v>501.15100000000001</v>
      </c>
      <c r="E2844">
        <v>146.97800000000001</v>
      </c>
      <c r="F2844">
        <v>7097461537.4317398</v>
      </c>
      <c r="G2844">
        <v>7839.9006739254801</v>
      </c>
      <c r="H2844">
        <v>1.25530951330879E-3</v>
      </c>
      <c r="I2844">
        <v>5.20353605620114E-3</v>
      </c>
      <c r="J2844">
        <v>7285042665.2286901</v>
      </c>
      <c r="K2844">
        <v>9650.4365707702691</v>
      </c>
      <c r="L2844">
        <v>6.6671120064885504E-3</v>
      </c>
      <c r="M2844">
        <v>1.31885320824507E-2</v>
      </c>
      <c r="N2844">
        <v>7849859624.2392998</v>
      </c>
      <c r="O2844">
        <v>6372.4796894241099</v>
      </c>
      <c r="P2844">
        <v>4.3078784959754597E-2</v>
      </c>
      <c r="Q2844">
        <v>3.66394771285268E-3</v>
      </c>
      <c r="R2844">
        <v>8019489382.1090899</v>
      </c>
      <c r="S2844">
        <v>7717.4377795377704</v>
      </c>
      <c r="T2844">
        <v>7.6790424721254497E-2</v>
      </c>
      <c r="U2844">
        <v>5.3647494678656198E-3</v>
      </c>
    </row>
    <row r="2845" spans="1:21" x14ac:dyDescent="0.3">
      <c r="A2845">
        <v>14807.521575000001</v>
      </c>
      <c r="B2845">
        <v>0</v>
      </c>
      <c r="C2845">
        <v>229.35300000000001</v>
      </c>
      <c r="D2845">
        <v>501.23</v>
      </c>
      <c r="E2845">
        <v>147.00299999999999</v>
      </c>
      <c r="F2845">
        <v>7097458111.0005198</v>
      </c>
      <c r="G2845">
        <v>7840.3722523687902</v>
      </c>
      <c r="H2845">
        <v>1.24793234913815E-3</v>
      </c>
      <c r="I2845">
        <v>5.2019903074881297E-3</v>
      </c>
      <c r="J2845">
        <v>7285038931.5646496</v>
      </c>
      <c r="K2845">
        <v>9658.3062471496196</v>
      </c>
      <c r="L2845">
        <v>6.6635532524818896E-3</v>
      </c>
      <c r="M2845">
        <v>1.32267733800832E-2</v>
      </c>
      <c r="N2845">
        <v>7849855005.1638002</v>
      </c>
      <c r="O2845">
        <v>6374.8816981526497</v>
      </c>
      <c r="P2845">
        <v>4.2742535449433502E-2</v>
      </c>
      <c r="Q2845">
        <v>3.6600059774841202E-3</v>
      </c>
      <c r="R2845">
        <v>8019485450.0993004</v>
      </c>
      <c r="S2845">
        <v>7713.0183432603699</v>
      </c>
      <c r="T2845">
        <v>7.6966386086697106E-2</v>
      </c>
      <c r="U2845">
        <v>5.3701068056552096E-3</v>
      </c>
    </row>
    <row r="2846" spans="1:21" x14ac:dyDescent="0.3">
      <c r="A2846">
        <v>14812.733441</v>
      </c>
      <c r="B2846">
        <v>0</v>
      </c>
      <c r="C2846">
        <v>229.376</v>
      </c>
      <c r="D2846">
        <v>501.27199999999999</v>
      </c>
      <c r="E2846">
        <v>147.03200000000001</v>
      </c>
      <c r="F2846">
        <v>7097454486.7663002</v>
      </c>
      <c r="G2846">
        <v>7842.0311116405201</v>
      </c>
      <c r="H2846">
        <v>1.2590106801661301E-3</v>
      </c>
      <c r="I2846">
        <v>5.2139877134281497E-3</v>
      </c>
      <c r="J2846">
        <v>7285035151.32934</v>
      </c>
      <c r="K2846">
        <v>9652.1178518071993</v>
      </c>
      <c r="L2846">
        <v>6.6667512068959104E-3</v>
      </c>
      <c r="M2846">
        <v>1.32418241273679E-2</v>
      </c>
      <c r="N2846">
        <v>7849851207.3884602</v>
      </c>
      <c r="O2846">
        <v>6379.2314306430098</v>
      </c>
      <c r="P2846">
        <v>4.2766649053432498E-2</v>
      </c>
      <c r="Q2846">
        <v>3.6578662471806701E-3</v>
      </c>
      <c r="R2846">
        <v>8019481272.6969404</v>
      </c>
      <c r="S2846">
        <v>7711.71914690629</v>
      </c>
      <c r="T2846">
        <v>7.6949884754091993E-2</v>
      </c>
      <c r="U2846">
        <v>5.3796282925061096E-3</v>
      </c>
    </row>
    <row r="2847" spans="1:21" x14ac:dyDescent="0.3">
      <c r="A2847">
        <v>14817.926358000001</v>
      </c>
      <c r="B2847">
        <v>0</v>
      </c>
      <c r="C2847">
        <v>229.40100000000001</v>
      </c>
      <c r="D2847">
        <v>501.26100000000002</v>
      </c>
      <c r="E2847">
        <v>147.08799999999999</v>
      </c>
      <c r="F2847">
        <v>7097450771.9354696</v>
      </c>
      <c r="G2847">
        <v>7838.3753217550602</v>
      </c>
      <c r="H2847">
        <v>1.2464510891923501E-3</v>
      </c>
      <c r="I2847">
        <v>5.2073931645874897E-3</v>
      </c>
      <c r="J2847">
        <v>7285031611.5315304</v>
      </c>
      <c r="K2847">
        <v>9653.4407505387699</v>
      </c>
      <c r="L2847">
        <v>6.6784817637877301E-3</v>
      </c>
      <c r="M2847">
        <v>1.31790807658298E-2</v>
      </c>
      <c r="N2847">
        <v>7849847272.1326704</v>
      </c>
      <c r="O2847">
        <v>6375.6775087537999</v>
      </c>
      <c r="P2847">
        <v>4.3066826214701197E-2</v>
      </c>
      <c r="Q2847">
        <v>3.6444804070223402E-3</v>
      </c>
      <c r="R2847">
        <v>8019477338.7740202</v>
      </c>
      <c r="S2847">
        <v>7715.4300362444301</v>
      </c>
      <c r="T2847">
        <v>7.6643036662515804E-2</v>
      </c>
      <c r="U2847">
        <v>5.38795438398516E-3</v>
      </c>
    </row>
    <row r="2848" spans="1:21" x14ac:dyDescent="0.3">
      <c r="A2848">
        <v>14823.138331</v>
      </c>
      <c r="B2848">
        <v>0</v>
      </c>
      <c r="C2848">
        <v>229.42400000000001</v>
      </c>
      <c r="D2848">
        <v>501.077</v>
      </c>
      <c r="E2848">
        <v>147.107</v>
      </c>
      <c r="F2848">
        <v>7097447327.89151</v>
      </c>
      <c r="G2848">
        <v>7838.73763905343</v>
      </c>
      <c r="H2848">
        <v>1.2670393070945501E-3</v>
      </c>
      <c r="I2848">
        <v>5.23123575800747E-3</v>
      </c>
      <c r="J2848">
        <v>7285027846.4668999</v>
      </c>
      <c r="K2848">
        <v>9653.7440310452694</v>
      </c>
      <c r="L2848">
        <v>6.6661639798674703E-3</v>
      </c>
      <c r="M2848">
        <v>1.3182898903200501E-2</v>
      </c>
      <c r="N2848">
        <v>7849843685.9127197</v>
      </c>
      <c r="O2848">
        <v>6375.3747300212399</v>
      </c>
      <c r="P2848">
        <v>4.2844398209923397E-2</v>
      </c>
      <c r="Q2848">
        <v>3.6601124675894798E-3</v>
      </c>
      <c r="R2848">
        <v>8019473158.4639301</v>
      </c>
      <c r="S2848">
        <v>7716.5571480288299</v>
      </c>
      <c r="T2848">
        <v>7.6776274241574502E-2</v>
      </c>
      <c r="U2848">
        <v>5.3656910191704097E-3</v>
      </c>
    </row>
    <row r="2849" spans="1:21" x14ac:dyDescent="0.3">
      <c r="A2849">
        <v>14828.330468</v>
      </c>
      <c r="B2849">
        <v>0</v>
      </c>
      <c r="C2849">
        <v>229.45</v>
      </c>
      <c r="D2849">
        <v>500.90499999999997</v>
      </c>
      <c r="E2849">
        <v>147.14400000000001</v>
      </c>
      <c r="F2849">
        <v>7097443878.1231499</v>
      </c>
      <c r="G2849">
        <v>7835.5789774694604</v>
      </c>
      <c r="H2849">
        <v>1.273368844438E-3</v>
      </c>
      <c r="I2849">
        <v>5.2397100750261197E-3</v>
      </c>
      <c r="J2849">
        <v>7285024087.6686001</v>
      </c>
      <c r="K2849">
        <v>9651.5069271317298</v>
      </c>
      <c r="L2849">
        <v>6.6633364151834499E-3</v>
      </c>
      <c r="M2849">
        <v>1.31273291069509E-2</v>
      </c>
      <c r="N2849">
        <v>7849839862.67237</v>
      </c>
      <c r="O2849">
        <v>6374.4540873713604</v>
      </c>
      <c r="P2849">
        <v>4.2831296890543401E-2</v>
      </c>
      <c r="Q2849">
        <v>3.6354297002413999E-3</v>
      </c>
      <c r="R2849">
        <v>8019469046.8417997</v>
      </c>
      <c r="S2849">
        <v>7712.4492266745701</v>
      </c>
      <c r="T2849">
        <v>7.6747655661039693E-2</v>
      </c>
      <c r="U2849">
        <v>5.3608718148136902E-3</v>
      </c>
    </row>
    <row r="2850" spans="1:21" x14ac:dyDescent="0.3">
      <c r="A2850">
        <v>14833.531849000001</v>
      </c>
      <c r="B2850">
        <v>0</v>
      </c>
      <c r="C2850">
        <v>229.47300000000001</v>
      </c>
      <c r="D2850">
        <v>500.94299999999998</v>
      </c>
      <c r="E2850">
        <v>147.208</v>
      </c>
      <c r="F2850">
        <v>7097440124.2478905</v>
      </c>
      <c r="G2850">
        <v>7844.7618064642802</v>
      </c>
      <c r="H2850">
        <v>1.2687635892267199E-3</v>
      </c>
      <c r="I2850">
        <v>5.2544625849489397E-3</v>
      </c>
      <c r="J2850">
        <v>7285020459.77143</v>
      </c>
      <c r="K2850">
        <v>9657.8617750364901</v>
      </c>
      <c r="L2850">
        <v>6.6619820989053799E-3</v>
      </c>
      <c r="M2850">
        <v>1.3157150174955499E-2</v>
      </c>
      <c r="N2850">
        <v>7849836097.4674797</v>
      </c>
      <c r="O2850">
        <v>6375.8378950675997</v>
      </c>
      <c r="P2850">
        <v>4.2999392355786703E-2</v>
      </c>
      <c r="Q2850">
        <v>3.6412207164858799E-3</v>
      </c>
      <c r="R2850">
        <v>8019465078.6038103</v>
      </c>
      <c r="S2850">
        <v>7712.4599057064197</v>
      </c>
      <c r="T2850">
        <v>7.6872791546308494E-2</v>
      </c>
      <c r="U2850">
        <v>5.3586494763854199E-3</v>
      </c>
    </row>
    <row r="2851" spans="1:21" x14ac:dyDescent="0.3">
      <c r="A2851">
        <v>14838.723604999999</v>
      </c>
      <c r="B2851">
        <v>0</v>
      </c>
      <c r="C2851">
        <v>229.49799999999999</v>
      </c>
      <c r="D2851">
        <v>500.86700000000002</v>
      </c>
      <c r="E2851">
        <v>147.21199999999999</v>
      </c>
      <c r="F2851">
        <v>7097436364.4196396</v>
      </c>
      <c r="G2851">
        <v>7836.6170746346597</v>
      </c>
      <c r="H2851">
        <v>1.2631142350747399E-3</v>
      </c>
      <c r="I2851">
        <v>5.2531699639507797E-3</v>
      </c>
      <c r="J2851">
        <v>7285016569.6845303</v>
      </c>
      <c r="K2851">
        <v>9651.0296850089908</v>
      </c>
      <c r="L2851">
        <v>6.6685251870734702E-3</v>
      </c>
      <c r="M2851">
        <v>1.31132906293011E-2</v>
      </c>
      <c r="N2851">
        <v>7849832253.3345699</v>
      </c>
      <c r="O2851">
        <v>6370.4844786043795</v>
      </c>
      <c r="P2851">
        <v>4.2747231176842398E-2</v>
      </c>
      <c r="Q2851">
        <v>3.63336286110433E-3</v>
      </c>
      <c r="R2851">
        <v>8019460728.97118</v>
      </c>
      <c r="S2851">
        <v>7716.7744833869101</v>
      </c>
      <c r="T2851">
        <v>7.6897056787169196E-2</v>
      </c>
      <c r="U2851">
        <v>5.3568727198001096E-3</v>
      </c>
    </row>
    <row r="2852" spans="1:21" x14ac:dyDescent="0.3">
      <c r="A2852">
        <v>14844.005093</v>
      </c>
      <c r="B2852">
        <v>504.98500000000001</v>
      </c>
      <c r="C2852">
        <v>229.52</v>
      </c>
      <c r="D2852">
        <v>500.96300000000002</v>
      </c>
      <c r="E2852">
        <v>147.27000000000001</v>
      </c>
      <c r="F2852">
        <v>7097432572.9082203</v>
      </c>
      <c r="G2852">
        <v>7839.2949775864699</v>
      </c>
      <c r="H2852">
        <v>1.2839549593488099E-3</v>
      </c>
      <c r="I2852">
        <v>5.2717633767801397E-3</v>
      </c>
      <c r="J2852">
        <v>7285012783.6827602</v>
      </c>
      <c r="K2852">
        <v>9648.8673192523893</v>
      </c>
      <c r="L2852">
        <v>6.6758447694863802E-3</v>
      </c>
      <c r="M2852">
        <v>1.31089454376853E-2</v>
      </c>
      <c r="N2852">
        <v>7849827761.7386703</v>
      </c>
      <c r="O2852">
        <v>6379.2416856401796</v>
      </c>
      <c r="P2852">
        <v>4.2959941705804597E-2</v>
      </c>
      <c r="Q2852">
        <v>3.6450392176902999E-3</v>
      </c>
      <c r="R2852">
        <v>8019456883.7686996</v>
      </c>
      <c r="S2852">
        <v>7715.28728712671</v>
      </c>
      <c r="T2852">
        <v>7.6881558712106293E-2</v>
      </c>
      <c r="U2852">
        <v>5.3805057022389803E-3</v>
      </c>
    </row>
    <row r="2853" spans="1:21" x14ac:dyDescent="0.3">
      <c r="A2853">
        <v>14849.215931999999</v>
      </c>
      <c r="B2853">
        <v>504.85300000000001</v>
      </c>
      <c r="C2853">
        <v>229.54499999999999</v>
      </c>
      <c r="D2853">
        <v>500.863</v>
      </c>
      <c r="E2853">
        <v>147.29400000000001</v>
      </c>
      <c r="F2853">
        <v>7097429119.6677399</v>
      </c>
      <c r="G2853">
        <v>7842.19094885089</v>
      </c>
      <c r="H2853">
        <v>1.24530311956507E-3</v>
      </c>
      <c r="I2853">
        <v>5.2767033051651299E-3</v>
      </c>
      <c r="J2853">
        <v>7285009270.7855797</v>
      </c>
      <c r="K2853">
        <v>9653.2237703944793</v>
      </c>
      <c r="L2853">
        <v>6.6659566640976499E-3</v>
      </c>
      <c r="M2853">
        <v>1.3063382394572901E-2</v>
      </c>
      <c r="N2853">
        <v>7849823855.44802</v>
      </c>
      <c r="O2853">
        <v>6376.0937933113501</v>
      </c>
      <c r="P2853">
        <v>4.3032342260825703E-2</v>
      </c>
      <c r="Q2853">
        <v>3.6346537172091999E-3</v>
      </c>
      <c r="R2853">
        <v>8019453164.1548204</v>
      </c>
      <c r="S2853">
        <v>7711.5440983774197</v>
      </c>
      <c r="T2853">
        <v>7.7032738433886194E-2</v>
      </c>
      <c r="U2853">
        <v>5.3666468884424204E-3</v>
      </c>
    </row>
    <row r="2854" spans="1:21" x14ac:dyDescent="0.3">
      <c r="A2854">
        <v>14854.417092</v>
      </c>
      <c r="B2854">
        <v>504.80599999999998</v>
      </c>
      <c r="C2854">
        <v>229.56700000000001</v>
      </c>
      <c r="D2854">
        <v>500.81799999999998</v>
      </c>
      <c r="E2854">
        <v>147.31299999999999</v>
      </c>
      <c r="F2854">
        <v>7097425608.3858805</v>
      </c>
      <c r="G2854">
        <v>7837.2945467620302</v>
      </c>
      <c r="H2854">
        <v>1.2605031317887701E-3</v>
      </c>
      <c r="I2854">
        <v>5.3050604573399796E-3</v>
      </c>
      <c r="J2854">
        <v>7285005471.7557697</v>
      </c>
      <c r="K2854">
        <v>9654.4539263267998</v>
      </c>
      <c r="L2854">
        <v>6.6665122178322499E-3</v>
      </c>
      <c r="M2854">
        <v>1.3047452455410301E-2</v>
      </c>
      <c r="N2854">
        <v>7849820001.6654701</v>
      </c>
      <c r="O2854">
        <v>6376.5660631945902</v>
      </c>
      <c r="P2854">
        <v>4.2937416402591397E-2</v>
      </c>
      <c r="Q2854">
        <v>3.6371590589538401E-3</v>
      </c>
      <c r="R2854">
        <v>8019448904.0108805</v>
      </c>
      <c r="S2854">
        <v>7715.4155753158602</v>
      </c>
      <c r="T2854">
        <v>7.6816272409793801E-2</v>
      </c>
      <c r="U2854">
        <v>5.3455230648091897E-3</v>
      </c>
    </row>
    <row r="2855" spans="1:21" x14ac:dyDescent="0.3">
      <c r="A2855">
        <v>14859.59806</v>
      </c>
      <c r="B2855">
        <v>504.798</v>
      </c>
      <c r="C2855">
        <v>229.59299999999999</v>
      </c>
      <c r="D2855">
        <v>500.77100000000002</v>
      </c>
      <c r="E2855">
        <v>147.291</v>
      </c>
      <c r="F2855">
        <v>7097421752.2578697</v>
      </c>
      <c r="G2855">
        <v>7837.6521814879397</v>
      </c>
      <c r="H2855">
        <v>1.2756332140306499E-3</v>
      </c>
      <c r="I2855">
        <v>5.29806689845663E-3</v>
      </c>
      <c r="J2855">
        <v>7285001539.7886696</v>
      </c>
      <c r="K2855">
        <v>9655.8806801563296</v>
      </c>
      <c r="L2855">
        <v>6.67376520607836E-3</v>
      </c>
      <c r="M2855">
        <v>1.30443495201924E-2</v>
      </c>
      <c r="N2855">
        <v>7849815876.38204</v>
      </c>
      <c r="O2855">
        <v>6378.2623350126196</v>
      </c>
      <c r="P2855">
        <v>4.2627454437175402E-2</v>
      </c>
      <c r="Q2855">
        <v>3.6251359020297701E-3</v>
      </c>
      <c r="R2855">
        <v>8019444693.8840704</v>
      </c>
      <c r="S2855">
        <v>7713.4587846643499</v>
      </c>
      <c r="T2855">
        <v>7.6718218234028704E-2</v>
      </c>
      <c r="U2855">
        <v>5.34704144937132E-3</v>
      </c>
    </row>
    <row r="2856" spans="1:21" x14ac:dyDescent="0.3">
      <c r="A2856">
        <v>14864.839969000001</v>
      </c>
      <c r="B2856">
        <v>504.74700000000001</v>
      </c>
      <c r="C2856">
        <v>229.61600000000001</v>
      </c>
      <c r="D2856">
        <v>500.65800000000002</v>
      </c>
      <c r="E2856">
        <v>147.41</v>
      </c>
      <c r="F2856">
        <v>7097418019.01231</v>
      </c>
      <c r="G2856">
        <v>7837.2173791841296</v>
      </c>
      <c r="H2856">
        <v>1.2648484185118201E-3</v>
      </c>
      <c r="I2856">
        <v>5.3120854771141202E-3</v>
      </c>
      <c r="J2856">
        <v>7284997979.6312599</v>
      </c>
      <c r="K2856">
        <v>9652.3232851561897</v>
      </c>
      <c r="L2856">
        <v>6.6513949499009996E-3</v>
      </c>
      <c r="M2856">
        <v>1.3036056033649299E-2</v>
      </c>
      <c r="N2856">
        <v>7849811529.7405396</v>
      </c>
      <c r="O2856">
        <v>6375.4537794491598</v>
      </c>
      <c r="P2856">
        <v>4.2732552570277402E-2</v>
      </c>
      <c r="Q2856">
        <v>3.6185011083368999E-3</v>
      </c>
      <c r="R2856">
        <v>8019440784.7892504</v>
      </c>
      <c r="S2856">
        <v>7715.4900376333999</v>
      </c>
      <c r="T2856">
        <v>7.6790368670406201E-2</v>
      </c>
      <c r="U2856">
        <v>5.3483820641931096E-3</v>
      </c>
    </row>
    <row r="2857" spans="1:21" x14ac:dyDescent="0.3">
      <c r="A2857">
        <v>14870.022367</v>
      </c>
      <c r="B2857">
        <v>504.75</v>
      </c>
      <c r="C2857">
        <v>229.63800000000001</v>
      </c>
      <c r="D2857">
        <v>500.51100000000002</v>
      </c>
      <c r="E2857">
        <v>147.36699999999999</v>
      </c>
      <c r="F2857">
        <v>7097414547.5090799</v>
      </c>
      <c r="G2857">
        <v>7843.8575618055002</v>
      </c>
      <c r="H2857">
        <v>1.2503019465901499E-3</v>
      </c>
      <c r="I2857">
        <v>5.30322751000594E-3</v>
      </c>
      <c r="J2857">
        <v>7284994580.3049402</v>
      </c>
      <c r="K2857">
        <v>9651.0966235321303</v>
      </c>
      <c r="L2857">
        <v>6.6714429907823898E-3</v>
      </c>
      <c r="M2857">
        <v>1.30414328904035E-2</v>
      </c>
      <c r="N2857">
        <v>7849808029.0181799</v>
      </c>
      <c r="O2857">
        <v>6374.1836292231701</v>
      </c>
      <c r="P2857">
        <v>4.2650135329373597E-2</v>
      </c>
      <c r="Q2857">
        <v>3.6472521845812302E-3</v>
      </c>
      <c r="R2857">
        <v>8019436920.6162701</v>
      </c>
      <c r="S2857">
        <v>7715.4409050028098</v>
      </c>
      <c r="T2857">
        <v>7.7049627437502696E-2</v>
      </c>
      <c r="U2857">
        <v>5.3506035871723704E-3</v>
      </c>
    </row>
    <row r="2858" spans="1:21" x14ac:dyDescent="0.3">
      <c r="A2858">
        <v>14875.194125</v>
      </c>
      <c r="B2858">
        <v>504.714</v>
      </c>
      <c r="C2858">
        <v>229.66300000000001</v>
      </c>
      <c r="D2858">
        <v>500.46100000000001</v>
      </c>
      <c r="E2858">
        <v>147.40600000000001</v>
      </c>
      <c r="F2858">
        <v>7097410954.0869703</v>
      </c>
      <c r="G2858">
        <v>7835.6746090629704</v>
      </c>
      <c r="H2858">
        <v>1.2697452113382001E-3</v>
      </c>
      <c r="I2858">
        <v>5.3315996775132003E-3</v>
      </c>
      <c r="J2858">
        <v>7284990651.2153902</v>
      </c>
      <c r="K2858">
        <v>9655.9588199147292</v>
      </c>
      <c r="L2858">
        <v>6.6789435536702604E-3</v>
      </c>
      <c r="M2858">
        <v>1.3000196167728699E-2</v>
      </c>
      <c r="N2858">
        <v>7849804077.1957798</v>
      </c>
      <c r="O2858">
        <v>6370.1206669677304</v>
      </c>
      <c r="P2858">
        <v>4.3042187722286802E-2</v>
      </c>
      <c r="Q2858">
        <v>3.6287739955884902E-3</v>
      </c>
      <c r="R2858">
        <v>8019432488.2852697</v>
      </c>
      <c r="S2858">
        <v>7716.0888780764199</v>
      </c>
      <c r="T2858">
        <v>7.6657117106259498E-2</v>
      </c>
      <c r="U2858">
        <v>5.36065196794788E-3</v>
      </c>
    </row>
    <row r="2859" spans="1:21" x14ac:dyDescent="0.3">
      <c r="A2859">
        <v>14880.385904000001</v>
      </c>
      <c r="B2859">
        <v>504.68599999999998</v>
      </c>
      <c r="C2859">
        <v>229.68700000000001</v>
      </c>
      <c r="D2859">
        <v>500.505</v>
      </c>
      <c r="E2859">
        <v>147.49199999999999</v>
      </c>
      <c r="F2859">
        <v>7097407895.1510601</v>
      </c>
      <c r="G2859">
        <v>7840.8147434741204</v>
      </c>
      <c r="H2859">
        <v>1.27452835921176E-3</v>
      </c>
      <c r="I2859">
        <v>5.34792391310694E-3</v>
      </c>
      <c r="J2859">
        <v>7284986763.9036598</v>
      </c>
      <c r="K2859">
        <v>9661.6564868457499</v>
      </c>
      <c r="L2859">
        <v>6.6618741674286802E-3</v>
      </c>
      <c r="M2859">
        <v>1.29699448075125E-2</v>
      </c>
      <c r="N2859">
        <v>7849799921.1350203</v>
      </c>
      <c r="O2859">
        <v>6375.8696520527401</v>
      </c>
      <c r="P2859">
        <v>4.2826118648065299E-2</v>
      </c>
      <c r="Q2859">
        <v>3.62925145862739E-3</v>
      </c>
      <c r="R2859">
        <v>8019428685.8268003</v>
      </c>
      <c r="S2859">
        <v>7713.8776635916702</v>
      </c>
      <c r="T2859">
        <v>7.67724783743675E-2</v>
      </c>
      <c r="U2859">
        <v>5.3341300166076296E-3</v>
      </c>
    </row>
    <row r="2860" spans="1:21" x14ac:dyDescent="0.3">
      <c r="A2860">
        <v>14885.588427999999</v>
      </c>
      <c r="B2860">
        <v>504.65699999999998</v>
      </c>
      <c r="C2860">
        <v>229.709</v>
      </c>
      <c r="D2860">
        <v>500.59199999999998</v>
      </c>
      <c r="E2860">
        <v>147.55099999999999</v>
      </c>
      <c r="F2860">
        <v>7097403767.7444897</v>
      </c>
      <c r="G2860">
        <v>7836.3767575578404</v>
      </c>
      <c r="H2860">
        <v>1.2626981510095499E-3</v>
      </c>
      <c r="I2860">
        <v>5.3632801135986797E-3</v>
      </c>
      <c r="J2860">
        <v>7284983447.6079397</v>
      </c>
      <c r="K2860">
        <v>9655.9221884039398</v>
      </c>
      <c r="L2860">
        <v>6.6636707804581001E-3</v>
      </c>
      <c r="M2860">
        <v>1.2970346579545799E-2</v>
      </c>
      <c r="N2860">
        <v>7849795817.1030703</v>
      </c>
      <c r="O2860">
        <v>6374.2024573413401</v>
      </c>
      <c r="P2860">
        <v>4.32892183341985E-2</v>
      </c>
      <c r="Q2860">
        <v>3.6227975356967201E-3</v>
      </c>
      <c r="R2860">
        <v>8019424869.4897404</v>
      </c>
      <c r="S2860">
        <v>7715.5092638215201</v>
      </c>
      <c r="T2860">
        <v>7.6790057508445503E-2</v>
      </c>
      <c r="U2860">
        <v>5.3398215459217503E-3</v>
      </c>
    </row>
    <row r="2861" spans="1:21" x14ac:dyDescent="0.3">
      <c r="A2861">
        <v>14890.770241</v>
      </c>
      <c r="B2861">
        <v>504.584</v>
      </c>
      <c r="C2861">
        <v>229.73500000000001</v>
      </c>
      <c r="D2861">
        <v>500.548</v>
      </c>
      <c r="E2861">
        <v>147.595</v>
      </c>
      <c r="F2861">
        <v>7097400214.7177401</v>
      </c>
      <c r="G2861">
        <v>7842.0164107405099</v>
      </c>
      <c r="H2861">
        <v>1.2821269591713901E-3</v>
      </c>
      <c r="I2861">
        <v>5.3760205832379402E-3</v>
      </c>
      <c r="J2861">
        <v>7284979452.6014404</v>
      </c>
      <c r="K2861">
        <v>9655.6503112591108</v>
      </c>
      <c r="L2861">
        <v>6.6490318121326299E-3</v>
      </c>
      <c r="M2861">
        <v>1.29348932060724E-2</v>
      </c>
      <c r="N2861">
        <v>7849792572.3488903</v>
      </c>
      <c r="O2861">
        <v>6380.3158345437596</v>
      </c>
      <c r="P2861">
        <v>4.28347987824792E-2</v>
      </c>
      <c r="Q2861">
        <v>3.6248363082836302E-3</v>
      </c>
      <c r="R2861">
        <v>8019420547.5556002</v>
      </c>
      <c r="S2861">
        <v>7714.8325411777096</v>
      </c>
      <c r="T2861">
        <v>7.6985614364829993E-2</v>
      </c>
      <c r="U2861">
        <v>5.36117901826174E-3</v>
      </c>
    </row>
    <row r="2862" spans="1:21" x14ac:dyDescent="0.3">
      <c r="A2862">
        <v>14896.061868000001</v>
      </c>
      <c r="B2862">
        <v>504.71300000000002</v>
      </c>
      <c r="C2862">
        <v>229.75899999999999</v>
      </c>
      <c r="D2862">
        <v>500.64400000000001</v>
      </c>
      <c r="E2862">
        <v>147.60599999999999</v>
      </c>
      <c r="F2862">
        <v>7097396379.5424099</v>
      </c>
      <c r="G2862">
        <v>7837.8893444059304</v>
      </c>
      <c r="H2862">
        <v>1.28642796513578E-3</v>
      </c>
      <c r="I2862">
        <v>5.3745004374669402E-3</v>
      </c>
      <c r="J2862">
        <v>7284975751.8183002</v>
      </c>
      <c r="K2862">
        <v>9654.6232746044698</v>
      </c>
      <c r="L2862">
        <v>6.6516255212571698E-3</v>
      </c>
      <c r="M2862">
        <v>1.29140619808679E-2</v>
      </c>
      <c r="N2862">
        <v>7849788093.5383396</v>
      </c>
      <c r="O2862">
        <v>6375.9114604483202</v>
      </c>
      <c r="P2862">
        <v>4.29556035426144E-2</v>
      </c>
      <c r="Q2862">
        <v>3.61758690809353E-3</v>
      </c>
      <c r="R2862">
        <v>8019416471.5921602</v>
      </c>
      <c r="S2862">
        <v>7716.7053380401103</v>
      </c>
      <c r="T2862">
        <v>7.6791950144474402E-2</v>
      </c>
      <c r="U2862">
        <v>5.3474197546667804E-3</v>
      </c>
    </row>
    <row r="2863" spans="1:21" x14ac:dyDescent="0.3">
      <c r="A2863">
        <v>14901.253487</v>
      </c>
      <c r="B2863">
        <v>504.84399999999999</v>
      </c>
      <c r="C2863">
        <v>229.78100000000001</v>
      </c>
      <c r="D2863">
        <v>500.58300000000003</v>
      </c>
      <c r="E2863">
        <v>147.62299999999999</v>
      </c>
      <c r="F2863">
        <v>7097392998.6311598</v>
      </c>
      <c r="G2863">
        <v>7839.36536334838</v>
      </c>
      <c r="H2863">
        <v>1.2707010279187599E-3</v>
      </c>
      <c r="I2863">
        <v>5.37686209904196E-3</v>
      </c>
      <c r="J2863">
        <v>7284971811.5950298</v>
      </c>
      <c r="K2863">
        <v>9650.1505684563708</v>
      </c>
      <c r="L2863">
        <v>6.6624612237312902E-3</v>
      </c>
      <c r="M2863">
        <v>1.29589377587465E-2</v>
      </c>
      <c r="N2863">
        <v>7849784522.2521496</v>
      </c>
      <c r="O2863">
        <v>6376.06199085561</v>
      </c>
      <c r="P2863">
        <v>4.2984680172005997E-2</v>
      </c>
      <c r="Q2863">
        <v>3.5932462142155498E-3</v>
      </c>
      <c r="R2863">
        <v>8019412586.4874496</v>
      </c>
      <c r="S2863">
        <v>7711.33026792701</v>
      </c>
      <c r="T2863">
        <v>7.6734202584691699E-2</v>
      </c>
      <c r="U2863">
        <v>5.34181837992663E-3</v>
      </c>
    </row>
    <row r="2864" spans="1:21" x14ac:dyDescent="0.3">
      <c r="A2864">
        <v>14906.434907000001</v>
      </c>
      <c r="B2864">
        <v>504.97</v>
      </c>
      <c r="C2864">
        <v>229.80500000000001</v>
      </c>
      <c r="D2864">
        <v>500.596</v>
      </c>
      <c r="E2864">
        <v>147.66</v>
      </c>
      <c r="F2864">
        <v>7097389302.7838602</v>
      </c>
      <c r="G2864">
        <v>7836.4887184951904</v>
      </c>
      <c r="H2864">
        <v>1.2895516032867501E-3</v>
      </c>
      <c r="I2864">
        <v>5.3822859649198E-3</v>
      </c>
      <c r="J2864">
        <v>7284968117.6956902</v>
      </c>
      <c r="K2864">
        <v>9655.7482185485296</v>
      </c>
      <c r="L2864">
        <v>6.65050962235301E-3</v>
      </c>
      <c r="M2864">
        <v>1.29156756605466E-2</v>
      </c>
      <c r="N2864">
        <v>7849780452.0077</v>
      </c>
      <c r="O2864">
        <v>6376.8898404134698</v>
      </c>
      <c r="P2864">
        <v>4.2961047906255198E-2</v>
      </c>
      <c r="Q2864">
        <v>3.6098173475979699E-3</v>
      </c>
      <c r="R2864">
        <v>8019408501.9179096</v>
      </c>
      <c r="S2864">
        <v>7715.95719055469</v>
      </c>
      <c r="T2864">
        <v>7.6943091378398498E-2</v>
      </c>
      <c r="U2864">
        <v>5.3294111342670402E-3</v>
      </c>
    </row>
    <row r="2865" spans="1:21" x14ac:dyDescent="0.3">
      <c r="A2865">
        <v>14911.636700999999</v>
      </c>
      <c r="B2865">
        <v>0</v>
      </c>
      <c r="C2865">
        <v>229.82900000000001</v>
      </c>
      <c r="D2865">
        <v>500.69499999999999</v>
      </c>
      <c r="E2865">
        <v>147.68199999999999</v>
      </c>
      <c r="F2865">
        <v>7097385835.5847397</v>
      </c>
      <c r="G2865">
        <v>7839.1014309297097</v>
      </c>
      <c r="H2865">
        <v>1.28587808773649E-3</v>
      </c>
      <c r="I2865">
        <v>5.3708598806339403E-3</v>
      </c>
      <c r="J2865">
        <v>7284964474.60639</v>
      </c>
      <c r="K2865">
        <v>9650.4926594937406</v>
      </c>
      <c r="L2865">
        <v>6.6493988051375998E-3</v>
      </c>
      <c r="M2865">
        <v>1.29260394881415E-2</v>
      </c>
      <c r="N2865">
        <v>7849776484.5831404</v>
      </c>
      <c r="O2865">
        <v>6377.8659612638103</v>
      </c>
      <c r="P2865">
        <v>4.32045907754195E-2</v>
      </c>
      <c r="Q2865">
        <v>3.6238266245327902E-3</v>
      </c>
      <c r="R2865">
        <v>8019404391.2803698</v>
      </c>
      <c r="S2865">
        <v>7717.0951661851404</v>
      </c>
      <c r="T2865">
        <v>7.6940026020435801E-2</v>
      </c>
      <c r="U2865">
        <v>5.3429064707285799E-3</v>
      </c>
    </row>
    <row r="2866" spans="1:21" x14ac:dyDescent="0.3">
      <c r="A2866">
        <v>14916.848634</v>
      </c>
      <c r="B2866">
        <v>0</v>
      </c>
      <c r="C2866">
        <v>229.85300000000001</v>
      </c>
      <c r="D2866">
        <v>500.66899999999998</v>
      </c>
      <c r="E2866">
        <v>147.71799999999999</v>
      </c>
      <c r="F2866">
        <v>7097381989.2373104</v>
      </c>
      <c r="G2866">
        <v>7837.0716269303002</v>
      </c>
      <c r="H2866">
        <v>1.2769754266493999E-3</v>
      </c>
      <c r="I2866">
        <v>5.3879198957778596E-3</v>
      </c>
      <c r="J2866">
        <v>7284960693.0566502</v>
      </c>
      <c r="K2866">
        <v>9651.8648283888506</v>
      </c>
      <c r="L2866">
        <v>6.6587748800961801E-3</v>
      </c>
      <c r="M2866">
        <v>1.2919695064371101E-2</v>
      </c>
      <c r="N2866">
        <v>7849772239.8484201</v>
      </c>
      <c r="O2866">
        <v>6378.06055399655</v>
      </c>
      <c r="P2866">
        <v>4.3075489998486399E-2</v>
      </c>
      <c r="Q2866">
        <v>3.60401910867072E-3</v>
      </c>
      <c r="R2866">
        <v>8019400363.1536999</v>
      </c>
      <c r="S2866">
        <v>7716.6427050190596</v>
      </c>
      <c r="T2866">
        <v>7.6893448564680805E-2</v>
      </c>
      <c r="U2866">
        <v>5.3381113908511097E-3</v>
      </c>
    </row>
    <row r="2867" spans="1:21" x14ac:dyDescent="0.3">
      <c r="A2867">
        <v>14922.060427</v>
      </c>
      <c r="B2867">
        <v>0</v>
      </c>
      <c r="C2867">
        <v>229.87700000000001</v>
      </c>
      <c r="D2867">
        <v>500.71899999999999</v>
      </c>
      <c r="E2867">
        <v>147.785</v>
      </c>
      <c r="F2867">
        <v>7097378541.8506603</v>
      </c>
      <c r="G2867">
        <v>7841.1555836151902</v>
      </c>
      <c r="H2867">
        <v>1.2652815163292201E-3</v>
      </c>
      <c r="I2867">
        <v>5.3879906714092004E-3</v>
      </c>
      <c r="J2867">
        <v>7284957095.6802998</v>
      </c>
      <c r="K2867">
        <v>9655.6904947058392</v>
      </c>
      <c r="L2867">
        <v>6.6527869819052099E-3</v>
      </c>
      <c r="M2867">
        <v>1.28775038985564E-2</v>
      </c>
      <c r="N2867">
        <v>7849768478.01933</v>
      </c>
      <c r="O2867">
        <v>6378.8220105085602</v>
      </c>
      <c r="P2867">
        <v>4.3009302782795897E-2</v>
      </c>
      <c r="Q2867">
        <v>3.6051119328464102E-3</v>
      </c>
      <c r="R2867">
        <v>8019396351.23172</v>
      </c>
      <c r="S2867">
        <v>7714.2497053070301</v>
      </c>
      <c r="T2867">
        <v>7.6848028712608707E-2</v>
      </c>
      <c r="U2867">
        <v>5.3405764139579596E-3</v>
      </c>
    </row>
    <row r="2868" spans="1:21" x14ac:dyDescent="0.3">
      <c r="A2868">
        <v>14927.241969999999</v>
      </c>
      <c r="B2868">
        <v>0</v>
      </c>
      <c r="C2868">
        <v>229.898</v>
      </c>
      <c r="D2868">
        <v>500.84</v>
      </c>
      <c r="E2868">
        <v>147.821</v>
      </c>
      <c r="F2868">
        <v>7097374785.6675901</v>
      </c>
      <c r="G2868">
        <v>7840.1660241356503</v>
      </c>
      <c r="H2868">
        <v>1.2954542962682E-3</v>
      </c>
      <c r="I2868">
        <v>5.3863318328082601E-3</v>
      </c>
      <c r="J2868">
        <v>7284953285.25278</v>
      </c>
      <c r="K2868">
        <v>9652.7555728679108</v>
      </c>
      <c r="L2868">
        <v>6.65562254608058E-3</v>
      </c>
      <c r="M2868">
        <v>1.28820387382071E-2</v>
      </c>
      <c r="N2868">
        <v>7849764266.9501896</v>
      </c>
      <c r="O2868">
        <v>6380.0968740583103</v>
      </c>
      <c r="P2868">
        <v>4.3034892664107899E-2</v>
      </c>
      <c r="Q2868">
        <v>3.5917247812725498E-3</v>
      </c>
      <c r="R2868">
        <v>8019392267.6199703</v>
      </c>
      <c r="S2868">
        <v>7717.3793536665198</v>
      </c>
      <c r="T2868">
        <v>7.6792472638254006E-2</v>
      </c>
      <c r="U2868">
        <v>5.3193422866246402E-3</v>
      </c>
    </row>
    <row r="2869" spans="1:21" x14ac:dyDescent="0.3">
      <c r="A2869">
        <v>14932.453477999999</v>
      </c>
      <c r="B2869">
        <v>0</v>
      </c>
      <c r="C2869">
        <v>229.92400000000001</v>
      </c>
      <c r="D2869">
        <v>501.03500000000003</v>
      </c>
      <c r="E2869">
        <v>147.881</v>
      </c>
      <c r="F2869">
        <v>7097370985.0932999</v>
      </c>
      <c r="G2869">
        <v>7833.78539608952</v>
      </c>
      <c r="H2869">
        <v>1.2721425950229901E-3</v>
      </c>
      <c r="I2869">
        <v>5.4049790673802896E-3</v>
      </c>
      <c r="J2869">
        <v>7284949895.9889898</v>
      </c>
      <c r="K2869">
        <v>9656.8806965149997</v>
      </c>
      <c r="L2869">
        <v>6.6414327779791898E-3</v>
      </c>
      <c r="M2869">
        <v>1.2903430591774101E-2</v>
      </c>
      <c r="N2869">
        <v>7849759834.76231</v>
      </c>
      <c r="O2869">
        <v>6377.1843450229098</v>
      </c>
      <c r="P2869">
        <v>4.3109407977882402E-2</v>
      </c>
      <c r="Q2869">
        <v>3.6050485495200198E-3</v>
      </c>
      <c r="R2869">
        <v>8019388206.3170996</v>
      </c>
      <c r="S2869">
        <v>7718.6662580245502</v>
      </c>
      <c r="T2869">
        <v>7.6875791185436998E-2</v>
      </c>
      <c r="U2869">
        <v>5.32723753618478E-3</v>
      </c>
    </row>
    <row r="2870" spans="1:21" x14ac:dyDescent="0.3">
      <c r="A2870">
        <v>14937.634878000001</v>
      </c>
      <c r="B2870">
        <v>0</v>
      </c>
      <c r="C2870">
        <v>229.94800000000001</v>
      </c>
      <c r="D2870">
        <v>501.09199999999998</v>
      </c>
      <c r="E2870">
        <v>147.904</v>
      </c>
      <c r="F2870">
        <v>7097367758.1563597</v>
      </c>
      <c r="G2870">
        <v>7835.4429483275599</v>
      </c>
      <c r="H2870">
        <v>1.2762641478479E-3</v>
      </c>
      <c r="I2870">
        <v>5.4129538939517901E-3</v>
      </c>
      <c r="J2870">
        <v>7284946051.1626396</v>
      </c>
      <c r="K2870">
        <v>9655.4828803052897</v>
      </c>
      <c r="L2870">
        <v>6.6456914895945502E-3</v>
      </c>
      <c r="M2870">
        <v>1.28521982697767E-2</v>
      </c>
      <c r="N2870">
        <v>7849756734.4483004</v>
      </c>
      <c r="O2870">
        <v>6376.24960604019</v>
      </c>
      <c r="P2870">
        <v>4.2902168079433999E-2</v>
      </c>
      <c r="Q2870">
        <v>3.6079257646085801E-3</v>
      </c>
      <c r="R2870">
        <v>8019384198.1340199</v>
      </c>
      <c r="S2870">
        <v>7715.7473182907797</v>
      </c>
      <c r="T2870">
        <v>7.6797214882590795E-2</v>
      </c>
      <c r="U2870">
        <v>5.3327182470078796E-3</v>
      </c>
    </row>
    <row r="2871" spans="1:21" x14ac:dyDescent="0.3">
      <c r="A2871">
        <v>14942.836413999999</v>
      </c>
      <c r="B2871">
        <v>0</v>
      </c>
      <c r="C2871">
        <v>229.971</v>
      </c>
      <c r="D2871">
        <v>501.05700000000002</v>
      </c>
      <c r="E2871">
        <v>147.91300000000001</v>
      </c>
      <c r="F2871">
        <v>7097364096.7252798</v>
      </c>
      <c r="G2871">
        <v>7837.7010525275</v>
      </c>
      <c r="H2871">
        <v>1.2822879882240701E-3</v>
      </c>
      <c r="I2871">
        <v>5.4251880680782696E-3</v>
      </c>
      <c r="J2871">
        <v>7284942236.9775496</v>
      </c>
      <c r="K2871">
        <v>9651.5115602245896</v>
      </c>
      <c r="L2871">
        <v>6.63233622216169E-3</v>
      </c>
      <c r="M2871">
        <v>1.2796058082686201E-2</v>
      </c>
      <c r="N2871">
        <v>7849753001.08564</v>
      </c>
      <c r="O2871">
        <v>6379.1200071971298</v>
      </c>
      <c r="P2871">
        <v>4.2807886869973798E-2</v>
      </c>
      <c r="Q2871">
        <v>3.6007807895932502E-3</v>
      </c>
      <c r="R2871">
        <v>8019380102.4384098</v>
      </c>
      <c r="S2871">
        <v>7715.3123582050803</v>
      </c>
      <c r="T2871">
        <v>7.6920462807535797E-2</v>
      </c>
      <c r="U2871">
        <v>5.3272829398392898E-3</v>
      </c>
    </row>
    <row r="2872" spans="1:21" x14ac:dyDescent="0.3">
      <c r="A2872">
        <v>14948.148585999999</v>
      </c>
      <c r="B2872">
        <v>0</v>
      </c>
      <c r="C2872">
        <v>229.995</v>
      </c>
      <c r="D2872">
        <v>501.17599999999999</v>
      </c>
      <c r="E2872">
        <v>147.97200000000001</v>
      </c>
      <c r="F2872">
        <v>7097360522.3725595</v>
      </c>
      <c r="G2872">
        <v>7836.7620096425298</v>
      </c>
      <c r="H2872">
        <v>1.2738768638968E-3</v>
      </c>
      <c r="I2872">
        <v>5.4284241155391497E-3</v>
      </c>
      <c r="J2872">
        <v>7284938600.3138304</v>
      </c>
      <c r="K2872">
        <v>9652.5836592498199</v>
      </c>
      <c r="L2872">
        <v>6.6597840117579498E-3</v>
      </c>
      <c r="M2872">
        <v>1.28703291464345E-2</v>
      </c>
      <c r="N2872">
        <v>7849748744.13342</v>
      </c>
      <c r="O2872">
        <v>6375.1518224476604</v>
      </c>
      <c r="P2872">
        <v>4.2875015747858798E-2</v>
      </c>
      <c r="Q2872">
        <v>3.5945721212969602E-3</v>
      </c>
      <c r="R2872">
        <v>8019375773.5141201</v>
      </c>
      <c r="S2872">
        <v>7715.2670350026001</v>
      </c>
      <c r="T2872">
        <v>7.7031486715236602E-2</v>
      </c>
      <c r="U2872">
        <v>5.3172280969876204E-3</v>
      </c>
    </row>
    <row r="2873" spans="1:21" x14ac:dyDescent="0.3">
      <c r="A2873">
        <v>14953.349773</v>
      </c>
      <c r="B2873">
        <v>0</v>
      </c>
      <c r="C2873">
        <v>230.02</v>
      </c>
      <c r="D2873">
        <v>501.262</v>
      </c>
      <c r="E2873">
        <v>148.01</v>
      </c>
      <c r="F2873">
        <v>7097356997.8203602</v>
      </c>
      <c r="G2873">
        <v>7839.6181330743702</v>
      </c>
      <c r="H2873">
        <v>1.2764448826355699E-3</v>
      </c>
      <c r="I2873">
        <v>5.4519070776153497E-3</v>
      </c>
      <c r="J2873">
        <v>7284934790.8903999</v>
      </c>
      <c r="K2873">
        <v>9657.6064995294291</v>
      </c>
      <c r="L2873">
        <v>6.6493677401665199E-3</v>
      </c>
      <c r="M2873">
        <v>1.27850890876402E-2</v>
      </c>
      <c r="N2873">
        <v>7849744913.2238398</v>
      </c>
      <c r="O2873">
        <v>6377.2675342540497</v>
      </c>
      <c r="P2873">
        <v>4.3111780935170797E-2</v>
      </c>
      <c r="Q2873">
        <v>3.5829972833417599E-3</v>
      </c>
      <c r="R2873">
        <v>8019371749.92414</v>
      </c>
      <c r="S2873">
        <v>7716.2919748526301</v>
      </c>
      <c r="T2873">
        <v>7.6795718776252395E-2</v>
      </c>
      <c r="U2873">
        <v>5.3168776464582804E-3</v>
      </c>
    </row>
    <row r="2874" spans="1:21" x14ac:dyDescent="0.3">
      <c r="A2874">
        <v>14958.561551999999</v>
      </c>
      <c r="B2874">
        <v>0</v>
      </c>
      <c r="C2874">
        <v>230.04300000000001</v>
      </c>
      <c r="D2874">
        <v>501.404</v>
      </c>
      <c r="E2874">
        <v>148.08500000000001</v>
      </c>
      <c r="F2874">
        <v>7097353428.2260799</v>
      </c>
      <c r="G2874">
        <v>7834.5898412029701</v>
      </c>
      <c r="H2874">
        <v>1.2850749382050399E-3</v>
      </c>
      <c r="I2874">
        <v>5.45017887741483E-3</v>
      </c>
      <c r="J2874">
        <v>7284930937.8795204</v>
      </c>
      <c r="K2874">
        <v>9652.4753857933301</v>
      </c>
      <c r="L2874">
        <v>6.6214015393230401E-3</v>
      </c>
      <c r="M2874">
        <v>1.27427699455251E-2</v>
      </c>
      <c r="N2874">
        <v>7849740679.1817799</v>
      </c>
      <c r="O2874">
        <v>6376.7573403997503</v>
      </c>
      <c r="P2874">
        <v>4.3042727769524197E-2</v>
      </c>
      <c r="Q2874">
        <v>3.59468996678654E-3</v>
      </c>
      <c r="R2874">
        <v>8019367908.9951601</v>
      </c>
      <c r="S2874">
        <v>7713.44080303385</v>
      </c>
      <c r="T2874">
        <v>7.6594907102892698E-2</v>
      </c>
      <c r="U2874">
        <v>5.3149527444461197E-3</v>
      </c>
    </row>
    <row r="2875" spans="1:21" x14ac:dyDescent="0.3">
      <c r="A2875">
        <v>14963.762978999999</v>
      </c>
      <c r="B2875">
        <v>0</v>
      </c>
      <c r="C2875">
        <v>230.06700000000001</v>
      </c>
      <c r="D2875">
        <v>501.36799999999999</v>
      </c>
      <c r="E2875">
        <v>148.124</v>
      </c>
      <c r="F2875">
        <v>7097349711.3211403</v>
      </c>
      <c r="G2875">
        <v>7836.2281131006202</v>
      </c>
      <c r="H2875">
        <v>1.2790915773070899E-3</v>
      </c>
      <c r="I2875">
        <v>5.4782931934347903E-3</v>
      </c>
      <c r="J2875">
        <v>7284927450.9855099</v>
      </c>
      <c r="K2875">
        <v>9655.2943857937898</v>
      </c>
      <c r="L2875">
        <v>6.6324996651570701E-3</v>
      </c>
      <c r="M2875">
        <v>1.27483042616774E-2</v>
      </c>
      <c r="N2875">
        <v>7849737467.6230803</v>
      </c>
      <c r="O2875">
        <v>6379.6592983381797</v>
      </c>
      <c r="P2875">
        <v>4.3070985711689103E-2</v>
      </c>
      <c r="Q2875">
        <v>3.5817209650960799E-3</v>
      </c>
      <c r="R2875">
        <v>8019363795.3197098</v>
      </c>
      <c r="S2875">
        <v>7716.5742954330099</v>
      </c>
      <c r="T2875">
        <v>7.6749059487968299E-2</v>
      </c>
      <c r="U2875">
        <v>5.3060906569486902E-3</v>
      </c>
    </row>
    <row r="2876" spans="1:21" x14ac:dyDescent="0.3">
      <c r="A2876">
        <v>14968.944783000001</v>
      </c>
      <c r="B2876">
        <v>0</v>
      </c>
      <c r="C2876">
        <v>230.09100000000001</v>
      </c>
      <c r="D2876">
        <v>501.36900000000003</v>
      </c>
      <c r="E2876">
        <v>148.16</v>
      </c>
      <c r="F2876">
        <v>7097345763.2241497</v>
      </c>
      <c r="G2876">
        <v>7835.2691665969296</v>
      </c>
      <c r="H2876">
        <v>1.2738653659441601E-3</v>
      </c>
      <c r="I2876">
        <v>5.4755460132747897E-3</v>
      </c>
      <c r="J2876">
        <v>7284923698.00634</v>
      </c>
      <c r="K2876">
        <v>9658.4080979377195</v>
      </c>
      <c r="L2876">
        <v>6.6277270430071498E-3</v>
      </c>
      <c r="M2876">
        <v>1.27599987764436E-2</v>
      </c>
      <c r="N2876">
        <v>7849732737.1949596</v>
      </c>
      <c r="O2876">
        <v>6374.1960428451202</v>
      </c>
      <c r="P2876">
        <v>4.3349109826054402E-2</v>
      </c>
      <c r="Q2876">
        <v>3.5762383297299701E-3</v>
      </c>
      <c r="R2876">
        <v>8019359914.3766804</v>
      </c>
      <c r="S2876">
        <v>7717.7141865794902</v>
      </c>
      <c r="T2876">
        <v>7.6685714820034695E-2</v>
      </c>
      <c r="U2876">
        <v>5.3047785161280401E-3</v>
      </c>
    </row>
    <row r="2877" spans="1:21" x14ac:dyDescent="0.3">
      <c r="A2877">
        <v>14974.116652000001</v>
      </c>
      <c r="B2877">
        <v>0</v>
      </c>
      <c r="C2877">
        <v>230.113</v>
      </c>
      <c r="D2877">
        <v>501.38799999999998</v>
      </c>
      <c r="E2877">
        <v>148.197</v>
      </c>
      <c r="F2877">
        <v>7097342672.40026</v>
      </c>
      <c r="G2877">
        <v>7836.2333946680801</v>
      </c>
      <c r="H2877">
        <v>1.2962099498069501E-3</v>
      </c>
      <c r="I2877">
        <v>5.49564090508484E-3</v>
      </c>
      <c r="J2877">
        <v>7284920051.8418999</v>
      </c>
      <c r="K2877">
        <v>9654.4830079508192</v>
      </c>
      <c r="L2877">
        <v>6.6324613790895203E-3</v>
      </c>
      <c r="M2877">
        <v>1.2699063144150801E-2</v>
      </c>
      <c r="N2877">
        <v>7849729569.3661203</v>
      </c>
      <c r="O2877">
        <v>6377.2400954265404</v>
      </c>
      <c r="P2877">
        <v>4.2848975980758E-2</v>
      </c>
      <c r="Q2877">
        <v>3.5702387114005698E-3</v>
      </c>
      <c r="R2877">
        <v>8019355789.5315104</v>
      </c>
      <c r="S2877">
        <v>7714.41398654147</v>
      </c>
      <c r="T2877">
        <v>7.7111967334063003E-2</v>
      </c>
      <c r="U2877">
        <v>5.31104416595165E-3</v>
      </c>
    </row>
    <row r="2878" spans="1:21" x14ac:dyDescent="0.3">
      <c r="A2878">
        <v>14979.328122000001</v>
      </c>
      <c r="B2878">
        <v>0</v>
      </c>
      <c r="C2878">
        <v>230.13800000000001</v>
      </c>
      <c r="D2878">
        <v>501.48399999999998</v>
      </c>
      <c r="E2878">
        <v>148.23699999999999</v>
      </c>
      <c r="F2878">
        <v>7097338466.0793695</v>
      </c>
      <c r="G2878">
        <v>7840.5513129117498</v>
      </c>
      <c r="H2878">
        <v>1.27916737987159E-3</v>
      </c>
      <c r="I2878">
        <v>5.5279653372272402E-3</v>
      </c>
      <c r="J2878">
        <v>7284916209.2964697</v>
      </c>
      <c r="K2878">
        <v>9654.8196084184401</v>
      </c>
      <c r="L2878">
        <v>6.6355623996060299E-3</v>
      </c>
      <c r="M2878">
        <v>1.2710348486979901E-2</v>
      </c>
      <c r="N2878">
        <v>7849725015.6602497</v>
      </c>
      <c r="O2878">
        <v>6375.8887671093898</v>
      </c>
      <c r="P2878">
        <v>4.37944692478235E-2</v>
      </c>
      <c r="Q2878">
        <v>3.5613100277101799E-3</v>
      </c>
      <c r="R2878">
        <v>8019351703.0573997</v>
      </c>
      <c r="S2878">
        <v>7716.9450738670603</v>
      </c>
      <c r="T2878">
        <v>7.6598507987581901E-2</v>
      </c>
      <c r="U2878">
        <v>5.3083937417066403E-3</v>
      </c>
    </row>
    <row r="2879" spans="1:21" x14ac:dyDescent="0.3">
      <c r="A2879">
        <v>14984.509382</v>
      </c>
      <c r="B2879">
        <v>0</v>
      </c>
      <c r="C2879">
        <v>230.161</v>
      </c>
      <c r="D2879">
        <v>501.60599999999999</v>
      </c>
      <c r="E2879">
        <v>148.274</v>
      </c>
      <c r="F2879">
        <v>7097335164.7364397</v>
      </c>
      <c r="G2879">
        <v>7840.1783366923701</v>
      </c>
      <c r="H2879">
        <v>1.27457251765454E-3</v>
      </c>
      <c r="I2879">
        <v>5.5321399444649196E-3</v>
      </c>
      <c r="J2879">
        <v>7284912521.0998001</v>
      </c>
      <c r="K2879">
        <v>9656.5413335088997</v>
      </c>
      <c r="L2879">
        <v>6.6359751093390497E-3</v>
      </c>
      <c r="M2879">
        <v>1.27297496683097E-2</v>
      </c>
      <c r="N2879">
        <v>7849720739.5902996</v>
      </c>
      <c r="O2879">
        <v>6374.3495037911998</v>
      </c>
      <c r="P2879">
        <v>4.28903718487985E-2</v>
      </c>
      <c r="Q2879">
        <v>3.5804914363919299E-3</v>
      </c>
      <c r="R2879">
        <v>8019347605.6518602</v>
      </c>
      <c r="S2879">
        <v>7714.97449795173</v>
      </c>
      <c r="T2879">
        <v>7.6471479908566703E-2</v>
      </c>
      <c r="U2879">
        <v>5.2951986083285699E-3</v>
      </c>
    </row>
    <row r="2880" spans="1:21" x14ac:dyDescent="0.3">
      <c r="A2880">
        <v>14989.700895</v>
      </c>
      <c r="B2880">
        <v>0</v>
      </c>
      <c r="C2880">
        <v>230.18299999999999</v>
      </c>
      <c r="D2880">
        <v>501.88799999999998</v>
      </c>
      <c r="E2880">
        <v>148.298</v>
      </c>
      <c r="F2880">
        <v>7097331735.9480696</v>
      </c>
      <c r="G2880">
        <v>7832.8829033964703</v>
      </c>
      <c r="H2880">
        <v>1.2745010829942401E-3</v>
      </c>
      <c r="I2880">
        <v>5.5308660866782901E-3</v>
      </c>
      <c r="J2880">
        <v>7284908791.62955</v>
      </c>
      <c r="K2880">
        <v>9654.2835791541293</v>
      </c>
      <c r="L2880">
        <v>6.6604737532002202E-3</v>
      </c>
      <c r="M2880">
        <v>1.26781133009756E-2</v>
      </c>
      <c r="N2880">
        <v>7849716796.0058699</v>
      </c>
      <c r="O2880">
        <v>6375.4915846876302</v>
      </c>
      <c r="P2880">
        <v>4.3072476613951499E-2</v>
      </c>
      <c r="Q2880">
        <v>3.5629491189768702E-3</v>
      </c>
      <c r="R2880">
        <v>8019343641.8805199</v>
      </c>
      <c r="S2880">
        <v>7716.8248445347399</v>
      </c>
      <c r="T2880">
        <v>7.6990337445366097E-2</v>
      </c>
      <c r="U2880">
        <v>5.2999274805906197E-3</v>
      </c>
    </row>
    <row r="2881" spans="1:21" x14ac:dyDescent="0.3">
      <c r="A2881">
        <v>14994.902975999999</v>
      </c>
      <c r="B2881">
        <v>0</v>
      </c>
      <c r="C2881">
        <v>230.20599999999999</v>
      </c>
      <c r="D2881">
        <v>502.01600000000002</v>
      </c>
      <c r="E2881">
        <v>148.35400000000001</v>
      </c>
      <c r="F2881">
        <v>7097327819.5556202</v>
      </c>
      <c r="G2881">
        <v>7835.40750892703</v>
      </c>
      <c r="H2881">
        <v>1.2918903172334901E-3</v>
      </c>
      <c r="I2881">
        <v>5.5571103563559297E-3</v>
      </c>
      <c r="J2881">
        <v>7284905017.4352999</v>
      </c>
      <c r="K2881">
        <v>9653.8526204886293</v>
      </c>
      <c r="L2881">
        <v>6.6334117016639002E-3</v>
      </c>
      <c r="M2881">
        <v>1.27075669940197E-2</v>
      </c>
      <c r="N2881">
        <v>7849713217.4448996</v>
      </c>
      <c r="O2881">
        <v>6373.6902628768003</v>
      </c>
      <c r="P2881">
        <v>4.3364142981022799E-2</v>
      </c>
      <c r="Q2881">
        <v>3.5467904941124001E-3</v>
      </c>
      <c r="R2881">
        <v>8019339505.1329098</v>
      </c>
      <c r="S2881">
        <v>7719.2523360372998</v>
      </c>
      <c r="T2881">
        <v>7.6526040136771001E-2</v>
      </c>
      <c r="U2881">
        <v>5.2945497798195197E-3</v>
      </c>
    </row>
    <row r="2882" spans="1:21" x14ac:dyDescent="0.3">
      <c r="A2882">
        <v>15000.194565</v>
      </c>
      <c r="B2882">
        <v>0</v>
      </c>
      <c r="C2882">
        <v>230.23099999999999</v>
      </c>
      <c r="D2882">
        <v>502.03300000000002</v>
      </c>
      <c r="E2882">
        <v>148.398</v>
      </c>
      <c r="F2882">
        <v>7097324366.85672</v>
      </c>
      <c r="G2882">
        <v>7840.6054370214597</v>
      </c>
      <c r="H2882">
        <v>1.30531338082817E-3</v>
      </c>
      <c r="I2882">
        <v>5.5647179770940396E-3</v>
      </c>
      <c r="J2882">
        <v>7284901327.0685196</v>
      </c>
      <c r="K2882">
        <v>9652.4910055486907</v>
      </c>
      <c r="L2882">
        <v>6.6343324219259201E-3</v>
      </c>
      <c r="M2882">
        <v>1.2673214724822499E-2</v>
      </c>
      <c r="N2882">
        <v>7849709103.0196695</v>
      </c>
      <c r="O2882">
        <v>6378.4466722826701</v>
      </c>
      <c r="P2882">
        <v>4.3129259085858802E-2</v>
      </c>
      <c r="Q2882">
        <v>3.5328762735340798E-3</v>
      </c>
      <c r="R2882">
        <v>8019335731.5777397</v>
      </c>
      <c r="S2882">
        <v>7719.4536748586997</v>
      </c>
      <c r="T2882">
        <v>7.66619324997692E-2</v>
      </c>
      <c r="U2882">
        <v>5.2909354113750296E-3</v>
      </c>
    </row>
    <row r="2883" spans="1:21" x14ac:dyDescent="0.3">
      <c r="A2883">
        <v>15005.396145999999</v>
      </c>
      <c r="B2883">
        <v>0</v>
      </c>
      <c r="C2883">
        <v>230.255</v>
      </c>
      <c r="D2883">
        <v>501.87900000000002</v>
      </c>
      <c r="E2883">
        <v>148.40799999999999</v>
      </c>
      <c r="F2883">
        <v>7097320791.0078697</v>
      </c>
      <c r="G2883">
        <v>7837.0841128192296</v>
      </c>
      <c r="H2883">
        <v>1.27784759367102E-3</v>
      </c>
      <c r="I2883">
        <v>5.5663734101626403E-3</v>
      </c>
      <c r="J2883">
        <v>7284897556.4218502</v>
      </c>
      <c r="K2883">
        <v>9652.0450595924194</v>
      </c>
      <c r="L2883">
        <v>6.6253985158285398E-3</v>
      </c>
      <c r="M2883">
        <v>1.26132611890438E-2</v>
      </c>
      <c r="N2883">
        <v>7849705457.5131302</v>
      </c>
      <c r="O2883">
        <v>6375.6896445809598</v>
      </c>
      <c r="P2883">
        <v>4.3417152924385499E-2</v>
      </c>
      <c r="Q2883">
        <v>3.5436026454994099E-3</v>
      </c>
      <c r="R2883">
        <v>8019331301.3432598</v>
      </c>
      <c r="S2883">
        <v>7715.9278512410301</v>
      </c>
      <c r="T2883">
        <v>7.6442249659343001E-2</v>
      </c>
      <c r="U2883">
        <v>5.28626729193068E-3</v>
      </c>
    </row>
    <row r="2884" spans="1:21" x14ac:dyDescent="0.3">
      <c r="A2884">
        <v>15010.597632000001</v>
      </c>
      <c r="B2884">
        <v>0</v>
      </c>
      <c r="C2884">
        <v>230.27600000000001</v>
      </c>
      <c r="D2884">
        <v>501.83699999999999</v>
      </c>
      <c r="E2884">
        <v>148.452</v>
      </c>
      <c r="F2884">
        <v>7097317148.3602896</v>
      </c>
      <c r="G2884">
        <v>7833.2764485646903</v>
      </c>
      <c r="H2884">
        <v>1.2935791339171701E-3</v>
      </c>
      <c r="I2884">
        <v>5.5876473436911704E-3</v>
      </c>
      <c r="J2884">
        <v>7284893910.9693804</v>
      </c>
      <c r="K2884">
        <v>9650.3575090792601</v>
      </c>
      <c r="L2884">
        <v>6.6181740969963702E-3</v>
      </c>
      <c r="M2884">
        <v>1.25489362629965E-2</v>
      </c>
      <c r="N2884">
        <v>7849701285.0923796</v>
      </c>
      <c r="O2884">
        <v>6374.9968535995704</v>
      </c>
      <c r="P2884">
        <v>4.3305846391952903E-2</v>
      </c>
      <c r="Q2884">
        <v>3.5438129447468202E-3</v>
      </c>
      <c r="R2884">
        <v>8019327153.9287596</v>
      </c>
      <c r="S2884">
        <v>7716.59799019004</v>
      </c>
      <c r="T2884">
        <v>7.6716346753653006E-2</v>
      </c>
      <c r="U2884">
        <v>5.2960124177535498E-3</v>
      </c>
    </row>
    <row r="2885" spans="1:21" x14ac:dyDescent="0.3">
      <c r="A2885">
        <v>15015.789472</v>
      </c>
      <c r="B2885">
        <v>0</v>
      </c>
      <c r="C2885">
        <v>230.303</v>
      </c>
      <c r="D2885">
        <v>501.89499999999998</v>
      </c>
      <c r="E2885">
        <v>148.476</v>
      </c>
      <c r="F2885">
        <v>7097313444.49296</v>
      </c>
      <c r="G2885">
        <v>7838.3129814414297</v>
      </c>
      <c r="H2885">
        <v>1.2908033606116301E-3</v>
      </c>
      <c r="I2885">
        <v>5.5985852721826502E-3</v>
      </c>
      <c r="J2885">
        <v>7284890246.3834696</v>
      </c>
      <c r="K2885">
        <v>9655.4778070302109</v>
      </c>
      <c r="L2885">
        <v>6.6320216316311303E-3</v>
      </c>
      <c r="M2885">
        <v>1.26328867659038E-2</v>
      </c>
      <c r="N2885">
        <v>7849697285.6231203</v>
      </c>
      <c r="O2885">
        <v>6375.9515696212202</v>
      </c>
      <c r="P2885">
        <v>4.3167334951108499E-2</v>
      </c>
      <c r="Q2885">
        <v>3.55038319069996E-3</v>
      </c>
      <c r="R2885">
        <v>8019323389.7899399</v>
      </c>
      <c r="S2885">
        <v>7718.7591307379098</v>
      </c>
      <c r="T2885">
        <v>7.6633917940755095E-2</v>
      </c>
      <c r="U2885">
        <v>5.2781372691349197E-3</v>
      </c>
    </row>
    <row r="2886" spans="1:21" x14ac:dyDescent="0.3">
      <c r="A2886">
        <v>15021.001184000001</v>
      </c>
      <c r="B2886">
        <v>0</v>
      </c>
      <c r="C2886">
        <v>230.32599999999999</v>
      </c>
      <c r="D2886">
        <v>501.90600000000001</v>
      </c>
      <c r="E2886">
        <v>148.49799999999999</v>
      </c>
      <c r="F2886">
        <v>7097309692.4196997</v>
      </c>
      <c r="G2886">
        <v>7836.9373115543704</v>
      </c>
      <c r="H2886">
        <v>1.2979194591132999E-3</v>
      </c>
      <c r="I2886">
        <v>5.6051714270868103E-3</v>
      </c>
      <c r="J2886">
        <v>7284886154.23388</v>
      </c>
      <c r="K2886">
        <v>9661.0579754913506</v>
      </c>
      <c r="L2886">
        <v>6.6251460996407498E-3</v>
      </c>
      <c r="M2886">
        <v>1.25421718700171E-2</v>
      </c>
      <c r="N2886">
        <v>7849693115.5260601</v>
      </c>
      <c r="O2886">
        <v>6378.5278795456798</v>
      </c>
      <c r="P2886">
        <v>4.3600747517561399E-2</v>
      </c>
      <c r="Q2886">
        <v>3.55800940757798E-3</v>
      </c>
      <c r="R2886">
        <v>8019319359.71556</v>
      </c>
      <c r="S2886">
        <v>7717.6386614353696</v>
      </c>
      <c r="T2886">
        <v>7.6665043165935698E-2</v>
      </c>
      <c r="U2886">
        <v>5.30532427370388E-3</v>
      </c>
    </row>
    <row r="2887" spans="1:21" x14ac:dyDescent="0.3">
      <c r="A2887">
        <v>15026.222390000001</v>
      </c>
      <c r="B2887">
        <v>0</v>
      </c>
      <c r="C2887">
        <v>230.34899999999999</v>
      </c>
      <c r="D2887">
        <v>501.97800000000001</v>
      </c>
      <c r="E2887">
        <v>148.54599999999999</v>
      </c>
      <c r="F2887">
        <v>7097305741.8645</v>
      </c>
      <c r="G2887">
        <v>7830.6319678424497</v>
      </c>
      <c r="H2887">
        <v>1.28347699240625E-3</v>
      </c>
      <c r="I2887">
        <v>5.6265097837763104E-3</v>
      </c>
      <c r="J2887">
        <v>7284882705.9003096</v>
      </c>
      <c r="K2887">
        <v>9653.1319243623293</v>
      </c>
      <c r="L2887">
        <v>6.6326183369926697E-3</v>
      </c>
      <c r="M2887">
        <v>1.25157451103565E-2</v>
      </c>
      <c r="N2887">
        <v>7849689561.1395903</v>
      </c>
      <c r="O2887">
        <v>6373.0298065866</v>
      </c>
      <c r="P2887">
        <v>4.3390185056301003E-2</v>
      </c>
      <c r="Q2887">
        <v>3.53952261144635E-3</v>
      </c>
      <c r="R2887">
        <v>8019315218.8008099</v>
      </c>
      <c r="S2887">
        <v>7716.1107015061898</v>
      </c>
      <c r="T2887">
        <v>7.6731713315893998E-2</v>
      </c>
      <c r="U2887">
        <v>5.2736662723402699E-3</v>
      </c>
    </row>
    <row r="2888" spans="1:21" x14ac:dyDescent="0.3">
      <c r="A2888">
        <v>15031.403936000001</v>
      </c>
      <c r="B2888">
        <v>0</v>
      </c>
      <c r="C2888">
        <v>230.37100000000001</v>
      </c>
      <c r="D2888">
        <v>502.084</v>
      </c>
      <c r="E2888">
        <v>148.57499999999999</v>
      </c>
      <c r="F2888">
        <v>7097302769.2119102</v>
      </c>
      <c r="G2888">
        <v>7834.2570878394199</v>
      </c>
      <c r="H2888">
        <v>1.2991028920842601E-3</v>
      </c>
      <c r="I2888">
        <v>5.6088601460298204E-3</v>
      </c>
      <c r="J2888">
        <v>7284878961.5167398</v>
      </c>
      <c r="K2888">
        <v>9653.6490472922396</v>
      </c>
      <c r="L2888">
        <v>6.6517055498583897E-3</v>
      </c>
      <c r="M2888">
        <v>1.2620395191643499E-2</v>
      </c>
      <c r="N2888">
        <v>7849685666.2658901</v>
      </c>
      <c r="O2888">
        <v>6371.2495326606804</v>
      </c>
      <c r="P2888">
        <v>4.3201252195379999E-2</v>
      </c>
      <c r="Q2888">
        <v>3.5427042070127002E-3</v>
      </c>
      <c r="R2888">
        <v>8019311123.7882996</v>
      </c>
      <c r="S2888">
        <v>7717.5990095238803</v>
      </c>
      <c r="T2888">
        <v>7.6305776845843096E-2</v>
      </c>
      <c r="U2888">
        <v>5.2802586728621396E-3</v>
      </c>
    </row>
    <row r="2889" spans="1:21" x14ac:dyDescent="0.3">
      <c r="A2889">
        <v>15036.595160000001</v>
      </c>
      <c r="B2889">
        <v>0</v>
      </c>
      <c r="C2889">
        <v>230.39599999999999</v>
      </c>
      <c r="D2889">
        <v>502.15899999999999</v>
      </c>
      <c r="E2889">
        <v>148.636</v>
      </c>
      <c r="F2889">
        <v>7097299483.1578999</v>
      </c>
      <c r="G2889">
        <v>7838.4893299709302</v>
      </c>
      <c r="H2889">
        <v>1.29421855520627E-3</v>
      </c>
      <c r="I2889">
        <v>5.6251344246908896E-3</v>
      </c>
      <c r="J2889">
        <v>7284875191.4864998</v>
      </c>
      <c r="K2889">
        <v>9651.1398965687804</v>
      </c>
      <c r="L2889">
        <v>6.6261936709163197E-3</v>
      </c>
      <c r="M2889">
        <v>1.2586464260569301E-2</v>
      </c>
      <c r="N2889">
        <v>7849681934.1389198</v>
      </c>
      <c r="O2889">
        <v>6377.2643907292504</v>
      </c>
      <c r="P2889">
        <v>4.3464469524158202E-2</v>
      </c>
      <c r="Q2889">
        <v>3.5319975245531902E-3</v>
      </c>
      <c r="R2889">
        <v>8019307268.2508602</v>
      </c>
      <c r="S2889">
        <v>7718.0978520825902</v>
      </c>
      <c r="T2889">
        <v>7.6640706614335696E-2</v>
      </c>
      <c r="U2889">
        <v>5.27063367117104E-3</v>
      </c>
    </row>
    <row r="2890" spans="1:21" x14ac:dyDescent="0.3">
      <c r="A2890">
        <v>15041.777172</v>
      </c>
      <c r="B2890">
        <v>0</v>
      </c>
      <c r="C2890">
        <v>230.42</v>
      </c>
      <c r="D2890">
        <v>502.17599999999999</v>
      </c>
      <c r="E2890">
        <v>148.649</v>
      </c>
      <c r="F2890">
        <v>7097295652.5473204</v>
      </c>
      <c r="G2890">
        <v>7834.75391321801</v>
      </c>
      <c r="H2890">
        <v>1.28978822401816E-3</v>
      </c>
      <c r="I2890">
        <v>5.6263748951316701E-3</v>
      </c>
      <c r="J2890">
        <v>7284871528.2643604</v>
      </c>
      <c r="K2890">
        <v>9649.3073885813192</v>
      </c>
      <c r="L2890">
        <v>6.6401319454528701E-3</v>
      </c>
      <c r="M2890">
        <v>1.25595070107815E-2</v>
      </c>
      <c r="N2890">
        <v>7849677517.5996199</v>
      </c>
      <c r="O2890">
        <v>6375.6000268554399</v>
      </c>
      <c r="P2890">
        <v>4.36380498338396E-2</v>
      </c>
      <c r="Q2890">
        <v>3.52843977973963E-3</v>
      </c>
      <c r="R2890">
        <v>8019303317.6825504</v>
      </c>
      <c r="S2890">
        <v>7718.3525073698302</v>
      </c>
      <c r="T2890">
        <v>7.6427708761395097E-2</v>
      </c>
      <c r="U2890">
        <v>5.2825511757623603E-3</v>
      </c>
    </row>
    <row r="2891" spans="1:21" x14ac:dyDescent="0.3">
      <c r="A2891">
        <v>15046.969037000001</v>
      </c>
      <c r="B2891">
        <v>0</v>
      </c>
      <c r="C2891">
        <v>230.44200000000001</v>
      </c>
      <c r="D2891">
        <v>502.09199999999998</v>
      </c>
      <c r="E2891">
        <v>148.69900000000001</v>
      </c>
      <c r="F2891">
        <v>7097291935.4357204</v>
      </c>
      <c r="G2891">
        <v>7841.27927184295</v>
      </c>
      <c r="H2891">
        <v>1.3049670736289399E-3</v>
      </c>
      <c r="I2891">
        <v>5.63957973316365E-3</v>
      </c>
      <c r="J2891">
        <v>7284867841.2927999</v>
      </c>
      <c r="K2891">
        <v>9655.9995747009798</v>
      </c>
      <c r="L2891">
        <v>6.6409641443162196E-3</v>
      </c>
      <c r="M2891">
        <v>1.2521779394363801E-2</v>
      </c>
      <c r="N2891">
        <v>7849673822.4469995</v>
      </c>
      <c r="O2891">
        <v>6373.6424513847096</v>
      </c>
      <c r="P2891">
        <v>4.3325235604486097E-2</v>
      </c>
      <c r="Q2891">
        <v>3.54363216640747E-3</v>
      </c>
      <c r="R2891">
        <v>8019298920.3347397</v>
      </c>
      <c r="S2891">
        <v>7718.4730763089401</v>
      </c>
      <c r="T2891">
        <v>7.6499171285756201E-2</v>
      </c>
      <c r="U2891">
        <v>5.2694480346157499E-3</v>
      </c>
    </row>
    <row r="2892" spans="1:21" x14ac:dyDescent="0.3">
      <c r="A2892">
        <v>15052.270852</v>
      </c>
      <c r="B2892">
        <v>0</v>
      </c>
      <c r="C2892">
        <v>230.465</v>
      </c>
      <c r="D2892">
        <v>502.11599999999999</v>
      </c>
      <c r="E2892">
        <v>148.74299999999999</v>
      </c>
      <c r="F2892">
        <v>7097288477.6746197</v>
      </c>
      <c r="G2892">
        <v>7836.7359915818297</v>
      </c>
      <c r="H2892">
        <v>1.3015848106907001E-3</v>
      </c>
      <c r="I2892">
        <v>5.6613511308732404E-3</v>
      </c>
      <c r="J2892">
        <v>7284864001.3889704</v>
      </c>
      <c r="K2892">
        <v>9657.0490756940999</v>
      </c>
      <c r="L2892">
        <v>6.6333716136342197E-3</v>
      </c>
      <c r="M2892">
        <v>1.2498528992284701E-2</v>
      </c>
      <c r="N2892">
        <v>7849669731.1696701</v>
      </c>
      <c r="O2892">
        <v>6376.4335203537103</v>
      </c>
      <c r="P2892">
        <v>4.3840922110963902E-2</v>
      </c>
      <c r="Q2892">
        <v>3.5263768923127999E-3</v>
      </c>
      <c r="R2892">
        <v>8019294970.4643803</v>
      </c>
      <c r="S2892">
        <v>7717.4396156760304</v>
      </c>
      <c r="T2892">
        <v>7.6780653320873193E-2</v>
      </c>
      <c r="U2892">
        <v>5.2701674412348196E-3</v>
      </c>
    </row>
    <row r="2893" spans="1:21" x14ac:dyDescent="0.3">
      <c r="A2893">
        <v>15057.452859999999</v>
      </c>
      <c r="B2893">
        <v>0</v>
      </c>
      <c r="C2893">
        <v>230.489</v>
      </c>
      <c r="D2893">
        <v>502.14600000000002</v>
      </c>
      <c r="E2893">
        <v>148.774</v>
      </c>
      <c r="F2893">
        <v>7097284257.9029999</v>
      </c>
      <c r="G2893">
        <v>7836.8492963441804</v>
      </c>
      <c r="H2893">
        <v>1.3092579993507799E-3</v>
      </c>
      <c r="I2893">
        <v>5.67181023836475E-3</v>
      </c>
      <c r="J2893">
        <v>7284860455.51297</v>
      </c>
      <c r="K2893">
        <v>9656.9139440653507</v>
      </c>
      <c r="L2893">
        <v>6.63347550986135E-3</v>
      </c>
      <c r="M2893">
        <v>1.2479032794929601E-2</v>
      </c>
      <c r="N2893">
        <v>7849665657.3943596</v>
      </c>
      <c r="O2893">
        <v>6375.067805785</v>
      </c>
      <c r="P2893">
        <v>4.3411358861540197E-2</v>
      </c>
      <c r="Q2893">
        <v>3.5327756294713502E-3</v>
      </c>
      <c r="R2893">
        <v>8019290850.8419104</v>
      </c>
      <c r="S2893">
        <v>7716.3324792786298</v>
      </c>
      <c r="T2893">
        <v>7.6837310962595703E-2</v>
      </c>
      <c r="U2893">
        <v>5.2701659706446899E-3</v>
      </c>
    </row>
    <row r="2894" spans="1:21" x14ac:dyDescent="0.3">
      <c r="A2894">
        <v>15062.655101</v>
      </c>
      <c r="B2894">
        <v>0</v>
      </c>
      <c r="C2894">
        <v>230.51300000000001</v>
      </c>
      <c r="D2894">
        <v>502.161</v>
      </c>
      <c r="E2894">
        <v>148.821</v>
      </c>
      <c r="F2894">
        <v>7097280657.0761299</v>
      </c>
      <c r="G2894">
        <v>7838.2126342576503</v>
      </c>
      <c r="H2894">
        <v>1.28790353958694E-3</v>
      </c>
      <c r="I2894">
        <v>5.6597377187724198E-3</v>
      </c>
      <c r="J2894">
        <v>7284856599.2091904</v>
      </c>
      <c r="K2894">
        <v>9660.7458186520598</v>
      </c>
      <c r="L2894">
        <v>6.6266373780042897E-3</v>
      </c>
      <c r="M2894">
        <v>1.24694546881268E-2</v>
      </c>
      <c r="N2894">
        <v>7849661758.7261801</v>
      </c>
      <c r="O2894">
        <v>6378.5290707105296</v>
      </c>
      <c r="P2894">
        <v>4.3463059695201499E-2</v>
      </c>
      <c r="Q2894">
        <v>3.5342802811188299E-3</v>
      </c>
      <c r="R2894">
        <v>8019286993.4339304</v>
      </c>
      <c r="S2894">
        <v>7721.3277929556398</v>
      </c>
      <c r="T2894">
        <v>7.6600860543508398E-2</v>
      </c>
      <c r="U2894">
        <v>5.2842802936980803E-3</v>
      </c>
    </row>
    <row r="2895" spans="1:21" x14ac:dyDescent="0.3">
      <c r="A2895">
        <v>15067.837009999999</v>
      </c>
      <c r="B2895">
        <v>0</v>
      </c>
      <c r="C2895">
        <v>230.536</v>
      </c>
      <c r="D2895">
        <v>502.13099999999997</v>
      </c>
      <c r="E2895">
        <v>148.84899999999999</v>
      </c>
      <c r="F2895">
        <v>7097277380.1534595</v>
      </c>
      <c r="G2895">
        <v>7830.57420347484</v>
      </c>
      <c r="H2895">
        <v>1.2989446290720501E-3</v>
      </c>
      <c r="I2895">
        <v>5.6818859064756699E-3</v>
      </c>
      <c r="J2895">
        <v>7284852869.7486897</v>
      </c>
      <c r="K2895">
        <v>9656.2357890152707</v>
      </c>
      <c r="L2895">
        <v>6.6263976836275903E-3</v>
      </c>
      <c r="M2895">
        <v>1.2453364231305599E-2</v>
      </c>
      <c r="N2895">
        <v>7849658219.0832195</v>
      </c>
      <c r="O2895">
        <v>6375.9028455181196</v>
      </c>
      <c r="P2895">
        <v>4.3118294803689901E-2</v>
      </c>
      <c r="Q2895">
        <v>3.5231674667362501E-3</v>
      </c>
      <c r="R2895">
        <v>8019282946.5155201</v>
      </c>
      <c r="S2895">
        <v>7719.2241229852298</v>
      </c>
      <c r="T2895">
        <v>7.6473616544228601E-2</v>
      </c>
      <c r="U2895">
        <v>5.28064668348325E-3</v>
      </c>
    </row>
    <row r="2896" spans="1:21" x14ac:dyDescent="0.3">
      <c r="A2896">
        <v>15073.039553000001</v>
      </c>
      <c r="B2896">
        <v>0</v>
      </c>
      <c r="C2896">
        <v>230.559</v>
      </c>
      <c r="D2896">
        <v>502.11399999999998</v>
      </c>
      <c r="E2896">
        <v>148.876</v>
      </c>
      <c r="F2896">
        <v>7097273675.7509699</v>
      </c>
      <c r="G2896">
        <v>7831.9703136355001</v>
      </c>
      <c r="H2896">
        <v>1.28973410241721E-3</v>
      </c>
      <c r="I2896">
        <v>5.7086902182350401E-3</v>
      </c>
      <c r="J2896">
        <v>7284849165.3879299</v>
      </c>
      <c r="K2896">
        <v>9658.6373587400194</v>
      </c>
      <c r="L2896">
        <v>6.6270780913125597E-3</v>
      </c>
      <c r="M2896">
        <v>1.24013643884323E-2</v>
      </c>
      <c r="N2896">
        <v>7849653760.0085297</v>
      </c>
      <c r="O2896">
        <v>6374.5190628768296</v>
      </c>
      <c r="P2896">
        <v>4.3485693583669202E-2</v>
      </c>
      <c r="Q2896">
        <v>3.52030118129133E-3</v>
      </c>
      <c r="R2896">
        <v>8019278789.0158596</v>
      </c>
      <c r="S2896">
        <v>7718.5479021232004</v>
      </c>
      <c r="T2896">
        <v>7.6393507358382295E-2</v>
      </c>
      <c r="U2896">
        <v>5.2550857697653396E-3</v>
      </c>
    </row>
    <row r="2897" spans="1:21" x14ac:dyDescent="0.3">
      <c r="A2897">
        <v>15078.211723</v>
      </c>
      <c r="B2897">
        <v>0</v>
      </c>
      <c r="C2897">
        <v>230.583</v>
      </c>
      <c r="D2897">
        <v>502.09399999999999</v>
      </c>
      <c r="E2897">
        <v>148.917</v>
      </c>
      <c r="F2897">
        <v>7097270226.0513296</v>
      </c>
      <c r="G2897">
        <v>7836.3541438037</v>
      </c>
      <c r="H2897">
        <v>1.29400038002002E-3</v>
      </c>
      <c r="I2897">
        <v>5.7376955731744299E-3</v>
      </c>
      <c r="J2897">
        <v>7284845449.1910496</v>
      </c>
      <c r="K2897">
        <v>9658.6161961131493</v>
      </c>
      <c r="L2897">
        <v>6.6107069001082102E-3</v>
      </c>
      <c r="M2897">
        <v>1.25051313486038E-2</v>
      </c>
      <c r="N2897">
        <v>7849650530.6736498</v>
      </c>
      <c r="O2897">
        <v>6375.0504959875798</v>
      </c>
      <c r="P2897">
        <v>4.3518950883118898E-2</v>
      </c>
      <c r="Q2897">
        <v>3.4991178288960299E-3</v>
      </c>
      <c r="R2897">
        <v>8019274568.5006504</v>
      </c>
      <c r="S2897">
        <v>7714.5081453980902</v>
      </c>
      <c r="T2897">
        <v>7.6541542679771493E-2</v>
      </c>
      <c r="U2897">
        <v>5.2632345618310698E-3</v>
      </c>
    </row>
    <row r="2898" spans="1:21" x14ac:dyDescent="0.3">
      <c r="A2898">
        <v>15083.424224</v>
      </c>
      <c r="B2898">
        <v>0</v>
      </c>
      <c r="C2898">
        <v>230.60400000000001</v>
      </c>
      <c r="D2898">
        <v>501.971</v>
      </c>
      <c r="E2898">
        <v>148.97900000000001</v>
      </c>
      <c r="F2898">
        <v>7097266496.5023804</v>
      </c>
      <c r="G2898">
        <v>7834.8142858576502</v>
      </c>
      <c r="H2898">
        <v>1.30904604671828E-3</v>
      </c>
      <c r="I2898">
        <v>5.76428248735364E-3</v>
      </c>
      <c r="J2898">
        <v>7284841835.6750898</v>
      </c>
      <c r="K2898">
        <v>9651.1158176700301</v>
      </c>
      <c r="L2898">
        <v>6.6170371311509704E-3</v>
      </c>
      <c r="M2898">
        <v>1.2376345812687E-2</v>
      </c>
      <c r="N2898">
        <v>7849646069.7774401</v>
      </c>
      <c r="O2898">
        <v>6370.9158279030999</v>
      </c>
      <c r="P2898">
        <v>4.3121435590092898E-2</v>
      </c>
      <c r="Q2898">
        <v>3.4974141513415E-3</v>
      </c>
      <c r="R2898">
        <v>8019270507.5957298</v>
      </c>
      <c r="S2898">
        <v>7719.1109565102197</v>
      </c>
      <c r="T2898">
        <v>7.6689856044957302E-2</v>
      </c>
      <c r="U2898">
        <v>5.2560655623529401E-3</v>
      </c>
    </row>
    <row r="2899" spans="1:21" x14ac:dyDescent="0.3">
      <c r="A2899">
        <v>15088.626092</v>
      </c>
      <c r="B2899">
        <v>0</v>
      </c>
      <c r="C2899">
        <v>230.631</v>
      </c>
      <c r="D2899">
        <v>501.73399999999998</v>
      </c>
      <c r="E2899">
        <v>148.99799999999999</v>
      </c>
      <c r="F2899">
        <v>7097263013.95292</v>
      </c>
      <c r="G2899">
        <v>7834.9389582252197</v>
      </c>
      <c r="H2899">
        <v>1.3194967104768699E-3</v>
      </c>
      <c r="I2899">
        <v>5.7554432124535902E-3</v>
      </c>
      <c r="J2899">
        <v>7284837969.0567102</v>
      </c>
      <c r="K2899">
        <v>9657.8970594174898</v>
      </c>
      <c r="L2899">
        <v>6.6256594689073399E-3</v>
      </c>
      <c r="M2899">
        <v>1.23837483327402E-2</v>
      </c>
      <c r="N2899">
        <v>7849641879.1676197</v>
      </c>
      <c r="O2899">
        <v>6374.4988902223804</v>
      </c>
      <c r="P2899">
        <v>4.33638664018869E-2</v>
      </c>
      <c r="Q2899">
        <v>3.5044197961597401E-3</v>
      </c>
      <c r="R2899">
        <v>8019266358.8692303</v>
      </c>
      <c r="S2899">
        <v>7720.2867280886003</v>
      </c>
      <c r="T2899">
        <v>7.6713363236711393E-2</v>
      </c>
      <c r="U2899">
        <v>5.2747781336466102E-3</v>
      </c>
    </row>
    <row r="2900" spans="1:21" x14ac:dyDescent="0.3">
      <c r="A2900">
        <v>15093.838076</v>
      </c>
      <c r="B2900">
        <v>0</v>
      </c>
      <c r="C2900">
        <v>230.65199999999999</v>
      </c>
      <c r="D2900">
        <v>501.60300000000001</v>
      </c>
      <c r="E2900">
        <v>149.041</v>
      </c>
      <c r="F2900">
        <v>7097259058.2305498</v>
      </c>
      <c r="G2900">
        <v>7836.8942504154102</v>
      </c>
      <c r="H2900">
        <v>1.3041476568062399E-3</v>
      </c>
      <c r="I2900">
        <v>5.76069394002074E-3</v>
      </c>
      <c r="J2900">
        <v>7284834378.1866198</v>
      </c>
      <c r="K2900">
        <v>9654.2300213899998</v>
      </c>
      <c r="L2900">
        <v>6.6061686496268904E-3</v>
      </c>
      <c r="M2900">
        <v>1.23631050103382E-2</v>
      </c>
      <c r="N2900">
        <v>7849638194.88659</v>
      </c>
      <c r="O2900">
        <v>6376.8286124690103</v>
      </c>
      <c r="P2900">
        <v>4.3379066826026803E-2</v>
      </c>
      <c r="Q2900">
        <v>3.50429079552285E-3</v>
      </c>
      <c r="R2900">
        <v>8019262569.01511</v>
      </c>
      <c r="S2900">
        <v>7720.1812658917697</v>
      </c>
      <c r="T2900">
        <v>7.6299084362709796E-2</v>
      </c>
      <c r="U2900">
        <v>5.2679538861187796E-3</v>
      </c>
    </row>
    <row r="2901" spans="1:21" x14ac:dyDescent="0.3">
      <c r="A2901">
        <v>15099.040466</v>
      </c>
      <c r="B2901">
        <v>0</v>
      </c>
      <c r="C2901">
        <v>230.67400000000001</v>
      </c>
      <c r="D2901">
        <v>501.58699999999999</v>
      </c>
      <c r="E2901">
        <v>149.066</v>
      </c>
      <c r="F2901">
        <v>7097255727.0436897</v>
      </c>
      <c r="G2901">
        <v>7832.5335246739096</v>
      </c>
      <c r="H2901">
        <v>1.30264042451726E-3</v>
      </c>
      <c r="I2901">
        <v>5.7848884339313901E-3</v>
      </c>
      <c r="J2901">
        <v>7284830677.6020899</v>
      </c>
      <c r="K2901">
        <v>9661.4675786103508</v>
      </c>
      <c r="L2901">
        <v>6.6285260986726699E-3</v>
      </c>
      <c r="M2901">
        <v>1.22988508978142E-2</v>
      </c>
      <c r="N2901">
        <v>7849634120.5719299</v>
      </c>
      <c r="O2901">
        <v>6376.0170699747996</v>
      </c>
      <c r="P2901">
        <v>4.3469994665479801E-2</v>
      </c>
      <c r="Q2901">
        <v>3.50044402864984E-3</v>
      </c>
      <c r="R2901">
        <v>8019258600.45502</v>
      </c>
      <c r="S2901">
        <v>7722.8321819200301</v>
      </c>
      <c r="T2901">
        <v>7.6434027535918894E-2</v>
      </c>
      <c r="U2901">
        <v>5.2422098041050701E-3</v>
      </c>
    </row>
    <row r="2902" spans="1:21" x14ac:dyDescent="0.3">
      <c r="A2902">
        <v>15104.342513</v>
      </c>
      <c r="B2902">
        <v>0</v>
      </c>
      <c r="C2902">
        <v>230.7</v>
      </c>
      <c r="D2902">
        <v>501.64400000000001</v>
      </c>
      <c r="E2902">
        <v>149.12200000000001</v>
      </c>
      <c r="F2902">
        <v>7097251820.7077599</v>
      </c>
      <c r="G2902">
        <v>7839.3810492653602</v>
      </c>
      <c r="H2902">
        <v>1.3250613050460099E-3</v>
      </c>
      <c r="I2902">
        <v>5.80790462309536E-3</v>
      </c>
      <c r="J2902">
        <v>7284826728.1674004</v>
      </c>
      <c r="K2902">
        <v>9655.0053196530898</v>
      </c>
      <c r="L2902">
        <v>6.6088118759639403E-3</v>
      </c>
      <c r="M2902">
        <v>1.2282429123045E-2</v>
      </c>
      <c r="N2902">
        <v>7849629994.4432497</v>
      </c>
      <c r="O2902">
        <v>6375.6377937353</v>
      </c>
      <c r="P2902">
        <v>4.3339402890936601E-2</v>
      </c>
      <c r="Q2902">
        <v>3.4771112688484298E-3</v>
      </c>
      <c r="R2902">
        <v>8019254071.10816</v>
      </c>
      <c r="S2902">
        <v>7719.4995605095801</v>
      </c>
      <c r="T2902">
        <v>7.6353822057450699E-2</v>
      </c>
      <c r="U2902">
        <v>5.2349490991693802E-3</v>
      </c>
    </row>
    <row r="2903" spans="1:21" x14ac:dyDescent="0.3">
      <c r="A2903">
        <v>15109.504008</v>
      </c>
      <c r="B2903">
        <v>0</v>
      </c>
      <c r="C2903">
        <v>230.72200000000001</v>
      </c>
      <c r="D2903">
        <v>501.58800000000002</v>
      </c>
      <c r="E2903">
        <v>149.14099999999999</v>
      </c>
      <c r="F2903">
        <v>7097248308.9974899</v>
      </c>
      <c r="G2903">
        <v>7834.3749083816501</v>
      </c>
      <c r="H2903">
        <v>1.3144540413304699E-3</v>
      </c>
      <c r="I2903">
        <v>5.8476657756449599E-3</v>
      </c>
      <c r="J2903">
        <v>7284823273.3235102</v>
      </c>
      <c r="K2903">
        <v>9648.9752753469602</v>
      </c>
      <c r="L2903">
        <v>6.6261515505997301E-3</v>
      </c>
      <c r="M2903">
        <v>1.2301081286444001E-2</v>
      </c>
      <c r="N2903">
        <v>7849626153.6039896</v>
      </c>
      <c r="O2903">
        <v>6374.8212994737096</v>
      </c>
      <c r="P2903">
        <v>4.3386005062721701E-2</v>
      </c>
      <c r="Q2903">
        <v>3.4852599420153599E-3</v>
      </c>
      <c r="R2903">
        <v>8019250282.3882103</v>
      </c>
      <c r="S2903">
        <v>7717.9389589501498</v>
      </c>
      <c r="T2903">
        <v>7.6355179988474797E-2</v>
      </c>
      <c r="U2903">
        <v>5.2310211311055003E-3</v>
      </c>
    </row>
    <row r="2904" spans="1:21" x14ac:dyDescent="0.3">
      <c r="A2904">
        <v>15114.695798000001</v>
      </c>
      <c r="B2904">
        <v>0</v>
      </c>
      <c r="C2904">
        <v>230.745</v>
      </c>
      <c r="D2904">
        <v>501.32600000000002</v>
      </c>
      <c r="E2904">
        <v>149.208</v>
      </c>
      <c r="F2904">
        <v>7097245057.2242804</v>
      </c>
      <c r="G2904">
        <v>7836.3135819919498</v>
      </c>
      <c r="H2904">
        <v>1.31820390049541E-3</v>
      </c>
      <c r="I2904">
        <v>5.8507207109432299E-3</v>
      </c>
      <c r="J2904">
        <v>7284819468.7161598</v>
      </c>
      <c r="K2904">
        <v>9657.9844489085099</v>
      </c>
      <c r="L2904">
        <v>6.61692928437715E-3</v>
      </c>
      <c r="M2904">
        <v>1.23041915954004E-2</v>
      </c>
      <c r="N2904">
        <v>7849622158.9752798</v>
      </c>
      <c r="O2904">
        <v>6377.66028127546</v>
      </c>
      <c r="P2904">
        <v>4.3471021850101502E-2</v>
      </c>
      <c r="Q2904">
        <v>3.4779648828769799E-3</v>
      </c>
      <c r="R2904">
        <v>8019246124.94594</v>
      </c>
      <c r="S2904">
        <v>7722.8830221016497</v>
      </c>
      <c r="T2904">
        <v>7.6309607836483703E-2</v>
      </c>
      <c r="U2904">
        <v>5.22187821636133E-3</v>
      </c>
    </row>
    <row r="2905" spans="1:21" x14ac:dyDescent="0.3">
      <c r="A2905">
        <v>15119.877363</v>
      </c>
      <c r="B2905">
        <v>0</v>
      </c>
      <c r="C2905">
        <v>230.767</v>
      </c>
      <c r="D2905">
        <v>501.31599999999997</v>
      </c>
      <c r="E2905">
        <v>149.221</v>
      </c>
      <c r="F2905">
        <v>7097240895.5179701</v>
      </c>
      <c r="G2905">
        <v>7839.7072983706403</v>
      </c>
      <c r="H2905">
        <v>1.3200800410611299E-3</v>
      </c>
      <c r="I2905">
        <v>5.8719931557288003E-3</v>
      </c>
      <c r="J2905">
        <v>7284815462.0867596</v>
      </c>
      <c r="K2905">
        <v>9661.9763725706507</v>
      </c>
      <c r="L2905">
        <v>6.6259347678555101E-3</v>
      </c>
      <c r="M2905">
        <v>1.2237791335118599E-2</v>
      </c>
      <c r="N2905">
        <v>7849618684.2753601</v>
      </c>
      <c r="O2905">
        <v>6378.1311318472499</v>
      </c>
      <c r="P2905">
        <v>4.3571216637033797E-2</v>
      </c>
      <c r="Q2905">
        <v>3.4768831185980598E-3</v>
      </c>
      <c r="R2905">
        <v>8019242287.4819803</v>
      </c>
      <c r="S2905">
        <v>7719.5213718363202</v>
      </c>
      <c r="T2905">
        <v>7.6311533174376694E-2</v>
      </c>
      <c r="U2905">
        <v>5.2384799752426096E-3</v>
      </c>
    </row>
    <row r="2906" spans="1:21" x14ac:dyDescent="0.3">
      <c r="A2906">
        <v>15125.078692999999</v>
      </c>
      <c r="B2906">
        <v>0</v>
      </c>
      <c r="C2906">
        <v>230.79300000000001</v>
      </c>
      <c r="D2906">
        <v>501.31799999999998</v>
      </c>
      <c r="E2906">
        <v>149.27799999999999</v>
      </c>
      <c r="F2906">
        <v>7097237292.8159904</v>
      </c>
      <c r="G2906">
        <v>7834.39785503449</v>
      </c>
      <c r="H2906">
        <v>1.3201515351730299E-3</v>
      </c>
      <c r="I2906">
        <v>5.8837946445232199E-3</v>
      </c>
      <c r="J2906">
        <v>7284812030.2537003</v>
      </c>
      <c r="K2906">
        <v>9652.2339129402408</v>
      </c>
      <c r="L2906">
        <v>6.6042890489849699E-3</v>
      </c>
      <c r="M2906">
        <v>1.2171777235247301E-2</v>
      </c>
      <c r="N2906">
        <v>7849614336.75667</v>
      </c>
      <c r="O2906">
        <v>6376.72792745478</v>
      </c>
      <c r="P2906">
        <v>4.3430094218112801E-2</v>
      </c>
      <c r="Q2906">
        <v>3.4711889570267101E-3</v>
      </c>
      <c r="R2906">
        <v>8019238136.8203802</v>
      </c>
      <c r="S2906">
        <v>7718.2950354053401</v>
      </c>
      <c r="T2906">
        <v>7.6465560960909701E-2</v>
      </c>
      <c r="U2906">
        <v>5.2021607389589504E-3</v>
      </c>
    </row>
    <row r="2907" spans="1:21" x14ac:dyDescent="0.3">
      <c r="A2907">
        <v>15130.29032</v>
      </c>
      <c r="B2907">
        <v>0</v>
      </c>
      <c r="C2907">
        <v>230.815</v>
      </c>
      <c r="D2907">
        <v>501.06700000000001</v>
      </c>
      <c r="E2907">
        <v>149.30600000000001</v>
      </c>
      <c r="F2907">
        <v>7097234436.4879904</v>
      </c>
      <c r="G2907">
        <v>7835.22609517006</v>
      </c>
      <c r="H2907">
        <v>1.3156160465545E-3</v>
      </c>
      <c r="I2907">
        <v>5.8961774072071897E-3</v>
      </c>
      <c r="J2907">
        <v>7284808506.6925497</v>
      </c>
      <c r="K2907">
        <v>9654.1370929904497</v>
      </c>
      <c r="L2907">
        <v>6.6202309292197302E-3</v>
      </c>
      <c r="M2907">
        <v>1.22100067182483E-2</v>
      </c>
      <c r="N2907">
        <v>7849610657.4594402</v>
      </c>
      <c r="O2907">
        <v>6376.5093862965796</v>
      </c>
      <c r="P2907">
        <v>4.3518961949429898E-2</v>
      </c>
      <c r="Q2907">
        <v>3.47678984659343E-3</v>
      </c>
      <c r="R2907">
        <v>8019234154.6066198</v>
      </c>
      <c r="S2907">
        <v>7716.7814547116895</v>
      </c>
      <c r="T2907">
        <v>7.6323185980502001E-2</v>
      </c>
      <c r="U2907">
        <v>5.2398891913402199E-3</v>
      </c>
    </row>
    <row r="2908" spans="1:21" x14ac:dyDescent="0.3">
      <c r="A2908">
        <v>15135.482173</v>
      </c>
      <c r="B2908">
        <v>0</v>
      </c>
      <c r="C2908">
        <v>230.84</v>
      </c>
      <c r="D2908">
        <v>501.05200000000002</v>
      </c>
      <c r="E2908">
        <v>149.334</v>
      </c>
      <c r="F2908">
        <v>7097230389.6084604</v>
      </c>
      <c r="G2908">
        <v>7836.4078321361803</v>
      </c>
      <c r="H2908">
        <v>1.3202037275036201E-3</v>
      </c>
      <c r="I2908">
        <v>5.91388500656383E-3</v>
      </c>
      <c r="J2908">
        <v>7284804400.6554899</v>
      </c>
      <c r="K2908">
        <v>9653.3544258868897</v>
      </c>
      <c r="L2908">
        <v>6.5992413513322702E-3</v>
      </c>
      <c r="M2908">
        <v>1.21328904858975E-2</v>
      </c>
      <c r="N2908">
        <v>7849606029.3217697</v>
      </c>
      <c r="O2908">
        <v>6376.5499077929599</v>
      </c>
      <c r="P2908">
        <v>4.3434566868634998E-2</v>
      </c>
      <c r="Q2908">
        <v>3.46669609229305E-3</v>
      </c>
      <c r="R2908">
        <v>8019230293.6701698</v>
      </c>
      <c r="S2908">
        <v>7718.9360155190798</v>
      </c>
      <c r="T2908">
        <v>7.6418355091480095E-2</v>
      </c>
      <c r="U2908">
        <v>5.2333577559528603E-3</v>
      </c>
    </row>
    <row r="2909" spans="1:21" x14ac:dyDescent="0.3">
      <c r="A2909">
        <v>15140.684357</v>
      </c>
      <c r="B2909">
        <v>0</v>
      </c>
      <c r="C2909">
        <v>230.86199999999999</v>
      </c>
      <c r="D2909">
        <v>501.20499999999998</v>
      </c>
      <c r="E2909">
        <v>149.36500000000001</v>
      </c>
      <c r="F2909">
        <v>7097226233.9876604</v>
      </c>
      <c r="G2909">
        <v>7830.8161599734904</v>
      </c>
      <c r="H2909">
        <v>1.32048763619194E-3</v>
      </c>
      <c r="I2909">
        <v>5.9240851809718902E-3</v>
      </c>
      <c r="J2909">
        <v>7284800767.8497696</v>
      </c>
      <c r="K2909">
        <v>9656.3978859916006</v>
      </c>
      <c r="L2909">
        <v>6.6157942434790897E-3</v>
      </c>
      <c r="M2909">
        <v>1.22110675308359E-2</v>
      </c>
      <c r="N2909">
        <v>7849602703.6838703</v>
      </c>
      <c r="O2909">
        <v>6375.4086865031904</v>
      </c>
      <c r="P2909">
        <v>4.39648938382955E-2</v>
      </c>
      <c r="Q2909">
        <v>3.4495554678668299E-3</v>
      </c>
      <c r="R2909">
        <v>8019226006.3709602</v>
      </c>
      <c r="S2909">
        <v>7722.2315595638902</v>
      </c>
      <c r="T2909">
        <v>7.6534384820209994E-2</v>
      </c>
      <c r="U2909">
        <v>5.2278555576116799E-3</v>
      </c>
    </row>
    <row r="2910" spans="1:21" x14ac:dyDescent="0.3">
      <c r="A2910">
        <v>15145.876614000001</v>
      </c>
      <c r="B2910">
        <v>0</v>
      </c>
      <c r="C2910">
        <v>230.88399999999999</v>
      </c>
      <c r="D2910">
        <v>501.17200000000003</v>
      </c>
      <c r="E2910">
        <v>149.405</v>
      </c>
      <c r="F2910">
        <v>7097223219.1262703</v>
      </c>
      <c r="G2910">
        <v>7839.4803488048201</v>
      </c>
      <c r="H2910">
        <v>1.30073083883511E-3</v>
      </c>
      <c r="I2910">
        <v>5.9208154325410996E-3</v>
      </c>
      <c r="J2910">
        <v>7284796994.7660704</v>
      </c>
      <c r="K2910">
        <v>9658.2620522222496</v>
      </c>
      <c r="L2910">
        <v>6.6259534153729101E-3</v>
      </c>
      <c r="M2910">
        <v>1.21842691153463E-2</v>
      </c>
      <c r="N2910">
        <v>7849598830.5316095</v>
      </c>
      <c r="O2910">
        <v>6373.8692057407698</v>
      </c>
      <c r="P2910">
        <v>4.3605889841884397E-2</v>
      </c>
      <c r="Q2910">
        <v>3.4484804299318799E-3</v>
      </c>
      <c r="R2910">
        <v>8019222065.8625698</v>
      </c>
      <c r="S2910">
        <v>7716.0137668233101</v>
      </c>
      <c r="T2910">
        <v>7.63914733116728E-2</v>
      </c>
      <c r="U2910">
        <v>5.2214036728593797E-3</v>
      </c>
    </row>
    <row r="2911" spans="1:21" x14ac:dyDescent="0.3">
      <c r="A2911">
        <v>15151.077934999999</v>
      </c>
      <c r="B2911">
        <v>0</v>
      </c>
      <c r="C2911">
        <v>230.90899999999999</v>
      </c>
      <c r="D2911">
        <v>501.11200000000002</v>
      </c>
      <c r="E2911">
        <v>149.44300000000001</v>
      </c>
      <c r="F2911">
        <v>7097219266.8129501</v>
      </c>
      <c r="G2911">
        <v>7832.7639977687604</v>
      </c>
      <c r="H2911">
        <v>1.3006892482540001E-3</v>
      </c>
      <c r="I2911">
        <v>5.9336807677351899E-3</v>
      </c>
      <c r="J2911">
        <v>7284793396.7403097</v>
      </c>
      <c r="K2911">
        <v>9656.7139794544</v>
      </c>
      <c r="L2911">
        <v>6.6193345540923E-3</v>
      </c>
      <c r="M2911">
        <v>1.21868446950412E-2</v>
      </c>
      <c r="N2911">
        <v>7849594539.2196798</v>
      </c>
      <c r="O2911">
        <v>6377.5941832240496</v>
      </c>
      <c r="P2911">
        <v>4.3468889867771199E-2</v>
      </c>
      <c r="Q2911">
        <v>3.4411354448215998E-3</v>
      </c>
      <c r="R2911">
        <v>8019218084.7654495</v>
      </c>
      <c r="S2911">
        <v>7717.6083263698201</v>
      </c>
      <c r="T2911">
        <v>7.6095023859952302E-2</v>
      </c>
      <c r="U2911">
        <v>5.22475496539821E-3</v>
      </c>
    </row>
    <row r="2912" spans="1:21" x14ac:dyDescent="0.3">
      <c r="A2912">
        <v>15156.389660000001</v>
      </c>
      <c r="B2912">
        <v>0</v>
      </c>
      <c r="C2912">
        <v>230.929</v>
      </c>
      <c r="D2912">
        <v>501.291</v>
      </c>
      <c r="E2912">
        <v>149.465</v>
      </c>
      <c r="F2912">
        <v>7097215448.4755802</v>
      </c>
      <c r="G2912">
        <v>7836.8538812263596</v>
      </c>
      <c r="H2912">
        <v>1.3292571642766001E-3</v>
      </c>
      <c r="I2912">
        <v>5.9547230701026297E-3</v>
      </c>
      <c r="J2912">
        <v>7284789618.6759596</v>
      </c>
      <c r="K2912">
        <v>9654.3688842844404</v>
      </c>
      <c r="L2912">
        <v>6.6054473211540196E-3</v>
      </c>
      <c r="M2912">
        <v>1.20878033063991E-2</v>
      </c>
      <c r="N2912">
        <v>7849590133.7309799</v>
      </c>
      <c r="O2912">
        <v>6373.55960981928</v>
      </c>
      <c r="P2912">
        <v>4.3586255386825798E-2</v>
      </c>
      <c r="Q2912">
        <v>3.4279857325487302E-3</v>
      </c>
      <c r="R2912">
        <v>8019213603.87113</v>
      </c>
      <c r="S2912">
        <v>7720.2725224106098</v>
      </c>
      <c r="T2912">
        <v>7.5973223358254696E-2</v>
      </c>
      <c r="U2912">
        <v>5.2235674969873898E-3</v>
      </c>
    </row>
    <row r="2913" spans="1:21" x14ac:dyDescent="0.3">
      <c r="A2913">
        <v>15161.581271999999</v>
      </c>
      <c r="B2913">
        <v>0</v>
      </c>
      <c r="C2913">
        <v>230.95400000000001</v>
      </c>
      <c r="D2913">
        <v>501.58499999999998</v>
      </c>
      <c r="E2913">
        <v>149.53800000000001</v>
      </c>
      <c r="F2913">
        <v>7097212193.3335199</v>
      </c>
      <c r="G2913">
        <v>7834.15469967631</v>
      </c>
      <c r="H2913">
        <v>1.3273855688936101E-3</v>
      </c>
      <c r="I2913">
        <v>5.9850689269332997E-3</v>
      </c>
      <c r="J2913">
        <v>7284785676.2718296</v>
      </c>
      <c r="K2913">
        <v>9654.8349296587603</v>
      </c>
      <c r="L2913">
        <v>6.6066685757639899E-3</v>
      </c>
      <c r="M2913">
        <v>1.21560358961993E-2</v>
      </c>
      <c r="N2913">
        <v>7849586760.3713703</v>
      </c>
      <c r="O2913">
        <v>6376.6361547520701</v>
      </c>
      <c r="P2913">
        <v>4.3943112626824002E-2</v>
      </c>
      <c r="Q2913">
        <v>3.4587298468868898E-3</v>
      </c>
      <c r="R2913">
        <v>8019209672.7723904</v>
      </c>
      <c r="S2913">
        <v>7720.4955231304302</v>
      </c>
      <c r="T2913">
        <v>7.6202023946064304E-2</v>
      </c>
      <c r="U2913">
        <v>5.2188600688800098E-3</v>
      </c>
    </row>
    <row r="2914" spans="1:21" x14ac:dyDescent="0.3">
      <c r="A2914">
        <v>15166.792992999999</v>
      </c>
      <c r="B2914">
        <v>0</v>
      </c>
      <c r="C2914">
        <v>230.97800000000001</v>
      </c>
      <c r="D2914">
        <v>501.63900000000001</v>
      </c>
      <c r="E2914">
        <v>149.565</v>
      </c>
      <c r="F2914">
        <v>7097208507.9956799</v>
      </c>
      <c r="G2914">
        <v>7833.84438528185</v>
      </c>
      <c r="H2914">
        <v>1.30940766367131E-3</v>
      </c>
      <c r="I2914">
        <v>6.00571153160022E-3</v>
      </c>
      <c r="J2914">
        <v>7284781933.651</v>
      </c>
      <c r="K2914">
        <v>9655.5664120833299</v>
      </c>
      <c r="L2914">
        <v>6.6135897534032699E-3</v>
      </c>
      <c r="M2914">
        <v>1.2121750483091E-2</v>
      </c>
      <c r="N2914">
        <v>7849582920.2550497</v>
      </c>
      <c r="O2914">
        <v>6378.1268634437001</v>
      </c>
      <c r="P2914">
        <v>4.3792251762216301E-2</v>
      </c>
      <c r="Q2914">
        <v>3.4469323430359701E-3</v>
      </c>
      <c r="R2914">
        <v>8019205715.1452904</v>
      </c>
      <c r="S2914">
        <v>7717.0746540270602</v>
      </c>
      <c r="T2914">
        <v>7.6167101939991502E-2</v>
      </c>
      <c r="U2914">
        <v>5.2294961653538002E-3</v>
      </c>
    </row>
    <row r="2915" spans="1:21" x14ac:dyDescent="0.3">
      <c r="A2915">
        <v>15171.984506999999</v>
      </c>
      <c r="B2915">
        <v>0</v>
      </c>
      <c r="C2915">
        <v>230.999</v>
      </c>
      <c r="D2915">
        <v>501.65</v>
      </c>
      <c r="E2915">
        <v>149.61000000000001</v>
      </c>
      <c r="F2915">
        <v>7097204780.8011503</v>
      </c>
      <c r="G2915">
        <v>7837.3454985230701</v>
      </c>
      <c r="H2915">
        <v>1.3095436643318901E-3</v>
      </c>
      <c r="I2915">
        <v>6.0010015120833902E-3</v>
      </c>
      <c r="J2915">
        <v>7284778196.2385798</v>
      </c>
      <c r="K2915">
        <v>9651.8749468640599</v>
      </c>
      <c r="L2915">
        <v>6.5969784110936703E-3</v>
      </c>
      <c r="M2915">
        <v>1.21363120412452E-2</v>
      </c>
      <c r="N2915">
        <v>7849578409.7356005</v>
      </c>
      <c r="O2915">
        <v>6377.5026609119705</v>
      </c>
      <c r="P2915">
        <v>4.3692873917334202E-2</v>
      </c>
      <c r="Q2915">
        <v>3.4465562764983099E-3</v>
      </c>
      <c r="R2915">
        <v>8019201735.77707</v>
      </c>
      <c r="S2915">
        <v>7718.2603736606097</v>
      </c>
      <c r="T2915">
        <v>7.6073802196891305E-2</v>
      </c>
      <c r="U2915">
        <v>5.22494515736805E-3</v>
      </c>
    </row>
    <row r="2916" spans="1:21" x14ac:dyDescent="0.3">
      <c r="A2916">
        <v>15177.142884999999</v>
      </c>
      <c r="B2916">
        <v>0</v>
      </c>
      <c r="C2916">
        <v>231.023</v>
      </c>
      <c r="D2916">
        <v>501.774</v>
      </c>
      <c r="E2916">
        <v>149.63300000000001</v>
      </c>
      <c r="F2916">
        <v>7097201323.8384199</v>
      </c>
      <c r="G2916">
        <v>7834.5387565462997</v>
      </c>
      <c r="H2916">
        <v>1.3253789751241599E-3</v>
      </c>
      <c r="I2916">
        <v>6.0218239083487104E-3</v>
      </c>
      <c r="J2916">
        <v>7284774491.8667498</v>
      </c>
      <c r="K2916">
        <v>9656.9207680402196</v>
      </c>
      <c r="L2916">
        <v>6.5837139025236198E-3</v>
      </c>
      <c r="M2916">
        <v>1.2084760013642599E-2</v>
      </c>
      <c r="N2916">
        <v>7849574856.8028202</v>
      </c>
      <c r="O2916">
        <v>6375.76988186784</v>
      </c>
      <c r="P2916">
        <v>4.3736146367887502E-2</v>
      </c>
      <c r="Q2916">
        <v>3.4461826920067998E-3</v>
      </c>
      <c r="R2916">
        <v>8019197354.39324</v>
      </c>
      <c r="S2916">
        <v>7720.0630277738401</v>
      </c>
      <c r="T2916">
        <v>7.6162870489446199E-2</v>
      </c>
      <c r="U2916">
        <v>5.1941280255908299E-3</v>
      </c>
    </row>
    <row r="2917" spans="1:21" x14ac:dyDescent="0.3">
      <c r="A2917">
        <v>15182.303408</v>
      </c>
      <c r="B2917">
        <v>0</v>
      </c>
      <c r="C2917">
        <v>231.047</v>
      </c>
      <c r="D2917">
        <v>501.79199999999997</v>
      </c>
      <c r="E2917">
        <v>149.65</v>
      </c>
      <c r="F2917">
        <v>7097197717.3250704</v>
      </c>
      <c r="G2917">
        <v>7834.6858996295095</v>
      </c>
      <c r="H2917">
        <v>1.3216090424728801E-3</v>
      </c>
      <c r="I2917">
        <v>6.0378711176328204E-3</v>
      </c>
      <c r="J2917">
        <v>7284770783.8132896</v>
      </c>
      <c r="K2917">
        <v>9653.2206732390696</v>
      </c>
      <c r="L2917">
        <v>6.5939606352011003E-3</v>
      </c>
      <c r="M2917">
        <v>1.19644054482793E-2</v>
      </c>
      <c r="N2917">
        <v>7849570887.8078403</v>
      </c>
      <c r="O2917">
        <v>6378.9727809333299</v>
      </c>
      <c r="P2917">
        <v>4.3476862433529599E-2</v>
      </c>
      <c r="Q2917">
        <v>3.4374346319886902E-3</v>
      </c>
      <c r="R2917">
        <v>8019193889.7643299</v>
      </c>
      <c r="S2917">
        <v>7723.34162827399</v>
      </c>
      <c r="T2917">
        <v>7.6161316396247694E-2</v>
      </c>
      <c r="U2917">
        <v>5.2061525986792003E-3</v>
      </c>
    </row>
    <row r="2918" spans="1:21" x14ac:dyDescent="0.3">
      <c r="A2918">
        <v>15187.51563</v>
      </c>
      <c r="B2918">
        <v>0</v>
      </c>
      <c r="C2918">
        <v>231.06899999999999</v>
      </c>
      <c r="D2918">
        <v>501.541</v>
      </c>
      <c r="E2918">
        <v>149.68799999999999</v>
      </c>
      <c r="F2918">
        <v>7097194111.0370302</v>
      </c>
      <c r="G2918">
        <v>7837.5094727355099</v>
      </c>
      <c r="H2918">
        <v>1.31686443394501E-3</v>
      </c>
      <c r="I2918">
        <v>6.0671441615163897E-3</v>
      </c>
      <c r="J2918">
        <v>7284767097.5058699</v>
      </c>
      <c r="K2918">
        <v>9655.4485791528095</v>
      </c>
      <c r="L2918">
        <v>6.6149772803900898E-3</v>
      </c>
      <c r="M2918">
        <v>1.1954668462063001E-2</v>
      </c>
      <c r="N2918">
        <v>7849566956.1682501</v>
      </c>
      <c r="O2918">
        <v>6370.6154269082699</v>
      </c>
      <c r="P2918">
        <v>4.3571353388285397E-2</v>
      </c>
      <c r="Q2918">
        <v>3.4309316650524301E-3</v>
      </c>
      <c r="R2918">
        <v>8019189718.2675104</v>
      </c>
      <c r="S2918">
        <v>7721.8650486236102</v>
      </c>
      <c r="T2918">
        <v>7.6001485831155097E-2</v>
      </c>
      <c r="U2918">
        <v>5.1991867860811504E-3</v>
      </c>
    </row>
    <row r="2919" spans="1:21" x14ac:dyDescent="0.3">
      <c r="A2919">
        <v>15192.706859</v>
      </c>
      <c r="B2919">
        <v>0</v>
      </c>
      <c r="C2919">
        <v>231.09200000000001</v>
      </c>
      <c r="D2919">
        <v>501.48099999999999</v>
      </c>
      <c r="E2919">
        <v>149.66499999999999</v>
      </c>
      <c r="F2919">
        <v>7097190139.1440001</v>
      </c>
      <c r="G2919">
        <v>7834.70783835978</v>
      </c>
      <c r="H2919">
        <v>1.3357147395310701E-3</v>
      </c>
      <c r="I2919">
        <v>6.10136345826602E-3</v>
      </c>
      <c r="J2919">
        <v>7284763326.7484999</v>
      </c>
      <c r="K2919">
        <v>9652.4454591181693</v>
      </c>
      <c r="L2919">
        <v>6.5919398660648602E-3</v>
      </c>
      <c r="M2919">
        <v>1.19918929610132E-2</v>
      </c>
      <c r="N2919">
        <v>7849563040.2772799</v>
      </c>
      <c r="O2919">
        <v>6378.0781294973403</v>
      </c>
      <c r="P2919">
        <v>4.3834032298852799E-2</v>
      </c>
      <c r="Q2919">
        <v>3.42086071067559E-3</v>
      </c>
      <c r="R2919">
        <v>8019185743.37673</v>
      </c>
      <c r="S2919">
        <v>7719.9788361790697</v>
      </c>
      <c r="T2919">
        <v>7.6046383469487097E-2</v>
      </c>
      <c r="U2919">
        <v>5.1753379949293797E-3</v>
      </c>
    </row>
    <row r="2920" spans="1:21" x14ac:dyDescent="0.3">
      <c r="A2920">
        <v>15197.879252000001</v>
      </c>
      <c r="B2920">
        <v>0</v>
      </c>
      <c r="C2920">
        <v>231.11799999999999</v>
      </c>
      <c r="D2920">
        <v>501.68799999999999</v>
      </c>
      <c r="E2920">
        <v>149.751</v>
      </c>
      <c r="F2920">
        <v>7097186885.44063</v>
      </c>
      <c r="G2920">
        <v>7834.9087800817897</v>
      </c>
      <c r="H2920">
        <v>1.3432131099202201E-3</v>
      </c>
      <c r="I2920">
        <v>6.1096620635549201E-3</v>
      </c>
      <c r="J2920">
        <v>7284759724.6284304</v>
      </c>
      <c r="K2920">
        <v>9654.6916641065909</v>
      </c>
      <c r="L2920">
        <v>6.5979311040678303E-3</v>
      </c>
      <c r="M2920">
        <v>1.19908565957205E-2</v>
      </c>
      <c r="N2920">
        <v>7849558733.9754801</v>
      </c>
      <c r="O2920">
        <v>6373.5129723735699</v>
      </c>
      <c r="P2920">
        <v>4.4062793336717199E-2</v>
      </c>
      <c r="Q2920">
        <v>3.4073640562736602E-3</v>
      </c>
      <c r="R2920">
        <v>8019181738.2562103</v>
      </c>
      <c r="S2920">
        <v>7720.85384532845</v>
      </c>
      <c r="T2920">
        <v>7.5869746888652098E-2</v>
      </c>
      <c r="U2920">
        <v>5.1954935437850897E-3</v>
      </c>
    </row>
    <row r="2921" spans="1:21" x14ac:dyDescent="0.3">
      <c r="A2921">
        <v>15203.039296999999</v>
      </c>
      <c r="B2921">
        <v>0</v>
      </c>
      <c r="C2921">
        <v>231.13800000000001</v>
      </c>
      <c r="D2921">
        <v>501.67500000000001</v>
      </c>
      <c r="E2921">
        <v>149.77000000000001</v>
      </c>
      <c r="F2921">
        <v>7097183429.3101196</v>
      </c>
      <c r="G2921">
        <v>7833.3112530905601</v>
      </c>
      <c r="H2921">
        <v>1.34099746547624E-3</v>
      </c>
      <c r="I2921">
        <v>6.1502545907734796E-3</v>
      </c>
      <c r="J2921">
        <v>7284756077.7035704</v>
      </c>
      <c r="K2921">
        <v>9656.5624099213892</v>
      </c>
      <c r="L2921">
        <v>6.6019893058284502E-3</v>
      </c>
      <c r="M2921">
        <v>1.19512431687212E-2</v>
      </c>
      <c r="N2921">
        <v>7849555528.0212202</v>
      </c>
      <c r="O2921">
        <v>6377.2831379993704</v>
      </c>
      <c r="P2921">
        <v>4.3616677058881302E-2</v>
      </c>
      <c r="Q2921">
        <v>3.4019710067261502E-3</v>
      </c>
      <c r="R2921">
        <v>8019177428.1367397</v>
      </c>
      <c r="S2921">
        <v>7717.5201875910998</v>
      </c>
      <c r="T2921">
        <v>7.6045297168621698E-2</v>
      </c>
      <c r="U2921">
        <v>5.1973091022803298E-3</v>
      </c>
    </row>
    <row r="2922" spans="1:21" x14ac:dyDescent="0.3">
      <c r="A2922">
        <v>15208.337872</v>
      </c>
      <c r="B2922">
        <v>0</v>
      </c>
      <c r="C2922">
        <v>231.16200000000001</v>
      </c>
      <c r="D2922">
        <v>501.55799999999999</v>
      </c>
      <c r="E2922">
        <v>149.81299999999999</v>
      </c>
      <c r="F2922">
        <v>7097179464.3562298</v>
      </c>
      <c r="G2922">
        <v>7834.2223046724903</v>
      </c>
      <c r="H2922">
        <v>1.3366122091154301E-3</v>
      </c>
      <c r="I2922">
        <v>6.1382242834475799E-3</v>
      </c>
      <c r="J2922">
        <v>7284752209.9071798</v>
      </c>
      <c r="K2922">
        <v>9656.8255487982096</v>
      </c>
      <c r="L2922">
        <v>6.5887859011058104E-3</v>
      </c>
      <c r="M2922">
        <v>1.1979582962991901E-2</v>
      </c>
      <c r="N2922">
        <v>7849550681.6292</v>
      </c>
      <c r="O2922">
        <v>6378.5459252809196</v>
      </c>
      <c r="P2922">
        <v>4.3770014120654399E-2</v>
      </c>
      <c r="Q2922">
        <v>3.3972192740099202E-3</v>
      </c>
      <c r="R2922">
        <v>8019173506.3354597</v>
      </c>
      <c r="S2922">
        <v>7722.0639878184002</v>
      </c>
      <c r="T2922">
        <v>7.57290343211241E-2</v>
      </c>
      <c r="U2922">
        <v>5.1979000563688697E-3</v>
      </c>
    </row>
    <row r="2923" spans="1:21" x14ac:dyDescent="0.3">
      <c r="A2923">
        <v>15213.508862999999</v>
      </c>
      <c r="B2923">
        <v>0</v>
      </c>
      <c r="C2923">
        <v>231.18600000000001</v>
      </c>
      <c r="D2923">
        <v>501.50700000000001</v>
      </c>
      <c r="E2923">
        <v>149.83099999999999</v>
      </c>
      <c r="F2923">
        <v>7097176043.8347301</v>
      </c>
      <c r="G2923">
        <v>7837.0697195151297</v>
      </c>
      <c r="H2923">
        <v>1.3506058404004601E-3</v>
      </c>
      <c r="I2923">
        <v>6.16575625566763E-3</v>
      </c>
      <c r="J2923">
        <v>7284748484.4122105</v>
      </c>
      <c r="K2923">
        <v>9656.0458553215994</v>
      </c>
      <c r="L2923">
        <v>6.5928418981386298E-3</v>
      </c>
      <c r="M2923">
        <v>1.18910600127516E-2</v>
      </c>
      <c r="N2923">
        <v>7849546782.9123602</v>
      </c>
      <c r="O2923">
        <v>6376.6361789059401</v>
      </c>
      <c r="P2923">
        <v>4.3885264902476198E-2</v>
      </c>
      <c r="Q2923">
        <v>3.3999436924352401E-3</v>
      </c>
      <c r="R2923">
        <v>8019169142.3824902</v>
      </c>
      <c r="S2923">
        <v>7719.0809166378103</v>
      </c>
      <c r="T2923">
        <v>7.5755666043576003E-2</v>
      </c>
      <c r="U2923">
        <v>5.1696883958436404E-3</v>
      </c>
    </row>
    <row r="2924" spans="1:21" x14ac:dyDescent="0.3">
      <c r="A2924">
        <v>15218.684701</v>
      </c>
      <c r="B2924">
        <v>0</v>
      </c>
      <c r="C2924">
        <v>231.208</v>
      </c>
      <c r="D2924">
        <v>501.40699999999998</v>
      </c>
      <c r="E2924">
        <v>149.846</v>
      </c>
      <c r="F2924">
        <v>7097172553.3873997</v>
      </c>
      <c r="G2924">
        <v>7837.3717109749396</v>
      </c>
      <c r="H2924">
        <v>1.32517256040308E-3</v>
      </c>
      <c r="I2924">
        <v>6.1654324353712601E-3</v>
      </c>
      <c r="J2924">
        <v>7284745001.8378296</v>
      </c>
      <c r="K2924">
        <v>9652.1390494290008</v>
      </c>
      <c r="L2924">
        <v>6.5866185118121003E-3</v>
      </c>
      <c r="M2924">
        <v>1.18453396099841E-2</v>
      </c>
      <c r="N2924">
        <v>7849543151.4967899</v>
      </c>
      <c r="O2924">
        <v>6379.4141491213604</v>
      </c>
      <c r="P2924">
        <v>4.3804736568552799E-2</v>
      </c>
      <c r="Q2924">
        <v>3.4047593859327899E-3</v>
      </c>
      <c r="R2924">
        <v>8019165409.7215099</v>
      </c>
      <c r="S2924">
        <v>7721.8342371034396</v>
      </c>
      <c r="T2924">
        <v>7.6014899253427498E-2</v>
      </c>
      <c r="U2924">
        <v>5.1705399746716802E-3</v>
      </c>
    </row>
    <row r="2925" spans="1:21" x14ac:dyDescent="0.3">
      <c r="A2925">
        <v>15223.882132000001</v>
      </c>
      <c r="B2925">
        <v>0</v>
      </c>
      <c r="C2925">
        <v>231.232</v>
      </c>
      <c r="D2925">
        <v>501.57900000000001</v>
      </c>
      <c r="E2925">
        <v>149.92400000000001</v>
      </c>
      <c r="F2925">
        <v>7097168937.5134497</v>
      </c>
      <c r="G2925">
        <v>7832.1092672538898</v>
      </c>
      <c r="H2925">
        <v>1.3199744595969801E-3</v>
      </c>
      <c r="I2925">
        <v>6.1969979110733696E-3</v>
      </c>
      <c r="J2925">
        <v>7284740964.6459303</v>
      </c>
      <c r="K2925">
        <v>9652.4240857922905</v>
      </c>
      <c r="L2925">
        <v>6.5984379348724004E-3</v>
      </c>
      <c r="M2925">
        <v>1.1907481672244299E-2</v>
      </c>
      <c r="N2925">
        <v>7849539320.9641304</v>
      </c>
      <c r="O2925">
        <v>6374.8265045895696</v>
      </c>
      <c r="P2925">
        <v>4.38086282066509E-2</v>
      </c>
      <c r="Q2925">
        <v>3.3975699837423901E-3</v>
      </c>
      <c r="R2925">
        <v>8019160996.0627203</v>
      </c>
      <c r="S2925">
        <v>7719.41412477222</v>
      </c>
      <c r="T2925">
        <v>7.5862117413478994E-2</v>
      </c>
      <c r="U2925">
        <v>5.1847475905822697E-3</v>
      </c>
    </row>
    <row r="2926" spans="1:21" x14ac:dyDescent="0.3">
      <c r="A2926">
        <v>15229.083547</v>
      </c>
      <c r="B2926">
        <v>0</v>
      </c>
      <c r="C2926">
        <v>231.256</v>
      </c>
      <c r="D2926">
        <v>501.65699999999998</v>
      </c>
      <c r="E2926">
        <v>149.96600000000001</v>
      </c>
      <c r="F2926">
        <v>7097165581.8023195</v>
      </c>
      <c r="G2926">
        <v>7842.5838006146096</v>
      </c>
      <c r="H2926">
        <v>1.3299256245248401E-3</v>
      </c>
      <c r="I2926">
        <v>6.2041343342831802E-3</v>
      </c>
      <c r="J2926">
        <v>7284737221.9684696</v>
      </c>
      <c r="K2926">
        <v>9657.8692928254004</v>
      </c>
      <c r="L2926">
        <v>6.5780717691739897E-3</v>
      </c>
      <c r="M2926">
        <v>1.1888219721143199E-2</v>
      </c>
      <c r="N2926">
        <v>7849535137.9308596</v>
      </c>
      <c r="O2926">
        <v>6372.0484346932199</v>
      </c>
      <c r="P2926">
        <v>4.3586317238227298E-2</v>
      </c>
      <c r="Q2926">
        <v>3.3913246773174502E-3</v>
      </c>
      <c r="R2926">
        <v>8019157172.01789</v>
      </c>
      <c r="S2926">
        <v>7719.54646535336</v>
      </c>
      <c r="T2926">
        <v>7.5882061575490295E-2</v>
      </c>
      <c r="U2926">
        <v>5.1732891780913101E-3</v>
      </c>
    </row>
    <row r="2927" spans="1:21" x14ac:dyDescent="0.3">
      <c r="A2927">
        <v>15234.255322999999</v>
      </c>
      <c r="B2927">
        <v>0</v>
      </c>
      <c r="C2927">
        <v>231.279</v>
      </c>
      <c r="D2927">
        <v>501.62599999999998</v>
      </c>
      <c r="E2927">
        <v>150.00700000000001</v>
      </c>
      <c r="F2927">
        <v>7097161595.8385</v>
      </c>
      <c r="G2927">
        <v>7839.7787993818101</v>
      </c>
      <c r="H2927">
        <v>1.3356456343277901E-3</v>
      </c>
      <c r="I2927">
        <v>6.21884126120295E-3</v>
      </c>
      <c r="J2927">
        <v>7284733889.8683796</v>
      </c>
      <c r="K2927">
        <v>9651.0550824228703</v>
      </c>
      <c r="L2927">
        <v>6.6013603899996399E-3</v>
      </c>
      <c r="M2927">
        <v>1.1809584136617301E-2</v>
      </c>
      <c r="N2927">
        <v>7849532081.4534998</v>
      </c>
      <c r="O2927">
        <v>6371.4579842406201</v>
      </c>
      <c r="P2927">
        <v>4.3768954663696402E-2</v>
      </c>
      <c r="Q2927">
        <v>3.3618339113128202E-3</v>
      </c>
      <c r="R2927">
        <v>8019153092.2849598</v>
      </c>
      <c r="S2927">
        <v>7722.0924289122204</v>
      </c>
      <c r="T2927">
        <v>7.5697285912646003E-2</v>
      </c>
      <c r="U2927">
        <v>5.1704735794729896E-3</v>
      </c>
    </row>
    <row r="2928" spans="1:21" x14ac:dyDescent="0.3">
      <c r="A2928">
        <v>15239.447190999999</v>
      </c>
      <c r="B2928">
        <v>0</v>
      </c>
      <c r="C2928">
        <v>231.3</v>
      </c>
      <c r="D2928">
        <v>501.50200000000001</v>
      </c>
      <c r="E2928">
        <v>150.03399999999999</v>
      </c>
      <c r="F2928">
        <v>7097158186.3126497</v>
      </c>
      <c r="G2928">
        <v>7839.0497606624403</v>
      </c>
      <c r="H2928">
        <v>1.35278679622018E-3</v>
      </c>
      <c r="I2928">
        <v>6.2508874054071698E-3</v>
      </c>
      <c r="J2928">
        <v>7284729967.8173304</v>
      </c>
      <c r="K2928">
        <v>9652.8812724282707</v>
      </c>
      <c r="L2928">
        <v>6.5955955749124702E-3</v>
      </c>
      <c r="M2928">
        <v>1.18011020165715E-2</v>
      </c>
      <c r="N2928">
        <v>7849527304.9460897</v>
      </c>
      <c r="O2928">
        <v>6372.7644712829997</v>
      </c>
      <c r="P2928">
        <v>4.34694955013415E-2</v>
      </c>
      <c r="Q2928">
        <v>3.3865566201943501E-3</v>
      </c>
      <c r="R2928">
        <v>8019149143.8847704</v>
      </c>
      <c r="S2928">
        <v>7723.4572186045398</v>
      </c>
      <c r="T2928">
        <v>7.5755838957824603E-2</v>
      </c>
      <c r="U2928">
        <v>5.1721445705853802E-3</v>
      </c>
    </row>
    <row r="2929" spans="1:21" x14ac:dyDescent="0.3">
      <c r="A2929">
        <v>15244.638902999999</v>
      </c>
      <c r="B2929">
        <v>0</v>
      </c>
      <c r="C2929">
        <v>231.322</v>
      </c>
      <c r="D2929">
        <v>501.46899999999999</v>
      </c>
      <c r="E2929">
        <v>150.04900000000001</v>
      </c>
      <c r="F2929">
        <v>7097154524.7309999</v>
      </c>
      <c r="G2929">
        <v>7838.3324445181397</v>
      </c>
      <c r="H2929">
        <v>1.34438332466654E-3</v>
      </c>
      <c r="I2929">
        <v>6.2474781781499799E-3</v>
      </c>
      <c r="J2929">
        <v>7284726251.6107702</v>
      </c>
      <c r="K2929">
        <v>9656.18016548376</v>
      </c>
      <c r="L2929">
        <v>6.5903665735342204E-3</v>
      </c>
      <c r="M2929">
        <v>1.1794347005549599E-2</v>
      </c>
      <c r="N2929">
        <v>7849523379.2264795</v>
      </c>
      <c r="O2929">
        <v>6372.5893088638504</v>
      </c>
      <c r="P2929">
        <v>4.37876050111633E-2</v>
      </c>
      <c r="Q2929">
        <v>3.37710365763692E-3</v>
      </c>
      <c r="R2929">
        <v>8019145141.8457804</v>
      </c>
      <c r="S2929">
        <v>7722.0559030642598</v>
      </c>
      <c r="T2929">
        <v>7.5656865828921102E-2</v>
      </c>
      <c r="U2929">
        <v>5.1648107417940703E-3</v>
      </c>
    </row>
    <row r="2930" spans="1:21" x14ac:dyDescent="0.3">
      <c r="A2930">
        <v>15249.840550000001</v>
      </c>
      <c r="B2930">
        <v>0</v>
      </c>
      <c r="C2930">
        <v>231.34800000000001</v>
      </c>
      <c r="D2930">
        <v>501.71</v>
      </c>
      <c r="E2930">
        <v>150.11099999999999</v>
      </c>
      <c r="F2930">
        <v>7097150844.7614298</v>
      </c>
      <c r="G2930">
        <v>7836.5687430703902</v>
      </c>
      <c r="H2930">
        <v>1.34103168997963E-3</v>
      </c>
      <c r="I2930">
        <v>6.3039198236132703E-3</v>
      </c>
      <c r="J2930">
        <v>7284722518.3407898</v>
      </c>
      <c r="K2930">
        <v>9657.5608693520408</v>
      </c>
      <c r="L2930">
        <v>6.5907365133208596E-3</v>
      </c>
      <c r="M2930">
        <v>1.17597670015158E-2</v>
      </c>
      <c r="N2930">
        <v>7849519472.6854095</v>
      </c>
      <c r="O2930">
        <v>6377.9424854999597</v>
      </c>
      <c r="P2930">
        <v>4.3187142177311101E-2</v>
      </c>
      <c r="Q2930">
        <v>3.35985326163108E-3</v>
      </c>
      <c r="R2930">
        <v>8019140823.7978802</v>
      </c>
      <c r="S2930">
        <v>7722.2003900213604</v>
      </c>
      <c r="T2930">
        <v>7.5410129508514098E-2</v>
      </c>
      <c r="U2930">
        <v>5.1638374378300796E-3</v>
      </c>
    </row>
    <row r="2931" spans="1:21" x14ac:dyDescent="0.3">
      <c r="A2931">
        <v>15255.052559</v>
      </c>
      <c r="B2931">
        <v>0</v>
      </c>
      <c r="C2931">
        <v>231.37</v>
      </c>
      <c r="D2931">
        <v>501.88900000000001</v>
      </c>
      <c r="E2931">
        <v>150.11799999999999</v>
      </c>
      <c r="F2931">
        <v>7097147222.9648304</v>
      </c>
      <c r="G2931">
        <v>7839.3428285316604</v>
      </c>
      <c r="H2931">
        <v>1.3619706710701601E-3</v>
      </c>
      <c r="I2931">
        <v>6.3085961633599103E-3</v>
      </c>
      <c r="J2931">
        <v>7284718704.8445902</v>
      </c>
      <c r="K2931">
        <v>9656.6013264159701</v>
      </c>
      <c r="L2931">
        <v>6.5822931619752296E-3</v>
      </c>
      <c r="M2931">
        <v>1.1784274857800999E-2</v>
      </c>
      <c r="N2931">
        <v>7849515656.0851803</v>
      </c>
      <c r="O2931">
        <v>6373.6203449978202</v>
      </c>
      <c r="P2931">
        <v>4.41364792704486E-2</v>
      </c>
      <c r="Q2931">
        <v>3.3680014660322898E-3</v>
      </c>
      <c r="R2931">
        <v>8019136803.4793501</v>
      </c>
      <c r="S2931">
        <v>7722.9939277986996</v>
      </c>
      <c r="T2931">
        <v>7.5702141905661199E-2</v>
      </c>
      <c r="U2931">
        <v>5.1685470165260504E-3</v>
      </c>
    </row>
    <row r="2932" spans="1:21" x14ac:dyDescent="0.3">
      <c r="A2932">
        <v>15260.36435</v>
      </c>
      <c r="B2932">
        <v>0</v>
      </c>
      <c r="C2932">
        <v>231.39400000000001</v>
      </c>
      <c r="D2932">
        <v>501.94200000000001</v>
      </c>
      <c r="E2932">
        <v>150.143</v>
      </c>
      <c r="F2932">
        <v>7097143753.7621603</v>
      </c>
      <c r="G2932">
        <v>7836.6922544489598</v>
      </c>
      <c r="H2932">
        <v>1.3526923923237301E-3</v>
      </c>
      <c r="I2932">
        <v>6.3172876230131996E-3</v>
      </c>
      <c r="J2932">
        <v>7284715199.9209099</v>
      </c>
      <c r="K2932">
        <v>9660.9854315677494</v>
      </c>
      <c r="L2932">
        <v>6.5745760586029701E-3</v>
      </c>
      <c r="M2932">
        <v>1.17093327902957E-2</v>
      </c>
      <c r="N2932">
        <v>7849511520.8697395</v>
      </c>
      <c r="O2932">
        <v>6375.1366791783803</v>
      </c>
      <c r="P2932">
        <v>4.3809278308189897E-2</v>
      </c>
      <c r="Q2932">
        <v>3.3730738612933599E-3</v>
      </c>
      <c r="R2932">
        <v>8019132761.5887403</v>
      </c>
      <c r="S2932">
        <v>7719.7313075166803</v>
      </c>
      <c r="T2932">
        <v>7.5867939920299096E-2</v>
      </c>
      <c r="U2932">
        <v>5.1445898793224497E-3</v>
      </c>
    </row>
    <row r="2933" spans="1:21" x14ac:dyDescent="0.3">
      <c r="A2933">
        <v>15265.55603</v>
      </c>
      <c r="B2933">
        <v>0</v>
      </c>
      <c r="C2933">
        <v>231.416</v>
      </c>
      <c r="D2933">
        <v>501.81099999999998</v>
      </c>
      <c r="E2933">
        <v>150.18799999999999</v>
      </c>
      <c r="F2933">
        <v>7097140058.1127701</v>
      </c>
      <c r="G2933">
        <v>7830.9226980675503</v>
      </c>
      <c r="H2933">
        <v>1.35191446800418E-3</v>
      </c>
      <c r="I2933">
        <v>6.3229620175363202E-3</v>
      </c>
      <c r="J2933">
        <v>7284711370.7386799</v>
      </c>
      <c r="K2933">
        <v>9663.9500948006007</v>
      </c>
      <c r="L2933">
        <v>6.5835083143721404E-3</v>
      </c>
      <c r="M2933">
        <v>1.1688020528492901E-2</v>
      </c>
      <c r="N2933">
        <v>7849507699.3302498</v>
      </c>
      <c r="O2933">
        <v>6374.9935038940203</v>
      </c>
      <c r="P2933">
        <v>4.4157527412976003E-2</v>
      </c>
      <c r="Q2933">
        <v>3.3466673810903899E-3</v>
      </c>
      <c r="R2933">
        <v>8019128628.6315403</v>
      </c>
      <c r="S2933">
        <v>7721.3109420952696</v>
      </c>
      <c r="T2933">
        <v>7.5826548473035299E-2</v>
      </c>
      <c r="U2933">
        <v>5.1697913856029003E-3</v>
      </c>
    </row>
    <row r="2934" spans="1:21" x14ac:dyDescent="0.3">
      <c r="A2934">
        <v>15270.758952</v>
      </c>
      <c r="B2934">
        <v>0</v>
      </c>
      <c r="C2934">
        <v>231.441</v>
      </c>
      <c r="D2934">
        <v>501.73700000000002</v>
      </c>
      <c r="E2934">
        <v>150.19999999999999</v>
      </c>
      <c r="F2934">
        <v>7097136497.6297798</v>
      </c>
      <c r="G2934">
        <v>7835.1523818321803</v>
      </c>
      <c r="H2934">
        <v>1.3586607367350901E-3</v>
      </c>
      <c r="I2934">
        <v>6.3234161772188604E-3</v>
      </c>
      <c r="J2934">
        <v>7284707512.5727901</v>
      </c>
      <c r="K2934">
        <v>9658.6083974099092</v>
      </c>
      <c r="L2934">
        <v>6.5760513353053298E-3</v>
      </c>
      <c r="M2934">
        <v>1.1750031440433101E-2</v>
      </c>
      <c r="N2934">
        <v>7849503111.9309797</v>
      </c>
      <c r="O2934">
        <v>6375.4566825144902</v>
      </c>
      <c r="P2934">
        <v>4.3607325935652502E-2</v>
      </c>
      <c r="Q2934">
        <v>3.3557031017212701E-3</v>
      </c>
      <c r="R2934">
        <v>8019124601.2961102</v>
      </c>
      <c r="S2934">
        <v>7722.4829491051996</v>
      </c>
      <c r="T2934">
        <v>7.5905345858412299E-2</v>
      </c>
      <c r="U2934">
        <v>5.1396383820669E-3</v>
      </c>
    </row>
    <row r="2935" spans="1:21" x14ac:dyDescent="0.3">
      <c r="A2935">
        <v>15275.970476</v>
      </c>
      <c r="B2935">
        <v>0</v>
      </c>
      <c r="C2935">
        <v>231.46299999999999</v>
      </c>
      <c r="D2935">
        <v>501.61700000000002</v>
      </c>
      <c r="E2935">
        <v>150.23400000000001</v>
      </c>
      <c r="F2935">
        <v>7097132599.27213</v>
      </c>
      <c r="G2935">
        <v>7835.1512749805797</v>
      </c>
      <c r="H2935">
        <v>1.3423391044310199E-3</v>
      </c>
      <c r="I2935">
        <v>6.3705100654832597E-3</v>
      </c>
      <c r="J2935">
        <v>7284703949.4343796</v>
      </c>
      <c r="K2935">
        <v>9655.2856782614108</v>
      </c>
      <c r="L2935">
        <v>6.5721246132097698E-3</v>
      </c>
      <c r="M2935">
        <v>1.16512542765463E-2</v>
      </c>
      <c r="N2935">
        <v>7849499697.1914301</v>
      </c>
      <c r="O2935">
        <v>6373.8055163451399</v>
      </c>
      <c r="P2935">
        <v>4.3500087098522197E-2</v>
      </c>
      <c r="Q2935">
        <v>3.3637254151894702E-3</v>
      </c>
      <c r="R2935">
        <v>8019120298.2917995</v>
      </c>
      <c r="S2935">
        <v>7720.9280699169904</v>
      </c>
      <c r="T2935">
        <v>7.5695166584373197E-2</v>
      </c>
      <c r="U2935">
        <v>5.1498152936669201E-3</v>
      </c>
    </row>
    <row r="2936" spans="1:21" x14ac:dyDescent="0.3">
      <c r="A2936">
        <v>15281.162157000001</v>
      </c>
      <c r="B2936">
        <v>0</v>
      </c>
      <c r="C2936">
        <v>231.48500000000001</v>
      </c>
      <c r="D2936">
        <v>501.65600000000001</v>
      </c>
      <c r="E2936">
        <v>150.29499999999999</v>
      </c>
      <c r="F2936">
        <v>7097128774.9055004</v>
      </c>
      <c r="G2936">
        <v>7831.5167253121399</v>
      </c>
      <c r="H2936">
        <v>1.3414786969198199E-3</v>
      </c>
      <c r="I2936">
        <v>6.3543125931135799E-3</v>
      </c>
      <c r="J2936">
        <v>7284699966.3102903</v>
      </c>
      <c r="K2936">
        <v>9658.0881931758595</v>
      </c>
      <c r="L2936">
        <v>6.5732388082839904E-3</v>
      </c>
      <c r="M2936">
        <v>1.1667057414197299E-2</v>
      </c>
      <c r="N2936">
        <v>7849496040.8904495</v>
      </c>
      <c r="O2936">
        <v>6380.3205406368197</v>
      </c>
      <c r="P2936">
        <v>4.3570560634588397E-2</v>
      </c>
      <c r="Q2936">
        <v>3.3596553973246801E-3</v>
      </c>
      <c r="R2936">
        <v>8019116425.2583199</v>
      </c>
      <c r="S2936">
        <v>7721.7961434562103</v>
      </c>
      <c r="T2936">
        <v>7.5482105906487199E-2</v>
      </c>
      <c r="U2936">
        <v>5.1617640392307299E-3</v>
      </c>
    </row>
    <row r="2937" spans="1:21" x14ac:dyDescent="0.3">
      <c r="A2937">
        <v>15286.365384999999</v>
      </c>
      <c r="B2937">
        <v>0</v>
      </c>
      <c r="C2937">
        <v>231.50700000000001</v>
      </c>
      <c r="D2937">
        <v>501.637</v>
      </c>
      <c r="E2937">
        <v>150.31200000000001</v>
      </c>
      <c r="F2937">
        <v>7097125152.9746103</v>
      </c>
      <c r="G2937">
        <v>7832.9035281533397</v>
      </c>
      <c r="H2937">
        <v>1.3595911567877001E-3</v>
      </c>
      <c r="I2937">
        <v>6.3677806024453497E-3</v>
      </c>
      <c r="J2937">
        <v>7284696390.3024302</v>
      </c>
      <c r="K2937">
        <v>9656.6325700230409</v>
      </c>
      <c r="L2937">
        <v>6.5768726732249603E-3</v>
      </c>
      <c r="M2937">
        <v>1.16179900482507E-2</v>
      </c>
      <c r="N2937">
        <v>7849491418.7981701</v>
      </c>
      <c r="O2937">
        <v>6376.0271265850497</v>
      </c>
      <c r="P2937">
        <v>4.3377200575867102E-2</v>
      </c>
      <c r="Q2937">
        <v>3.36325251458493E-3</v>
      </c>
      <c r="R2937">
        <v>8019112276.6766195</v>
      </c>
      <c r="S2937">
        <v>7720.8031959851996</v>
      </c>
      <c r="T2937">
        <v>7.5499175804302002E-2</v>
      </c>
      <c r="U2937">
        <v>5.1481586220611603E-3</v>
      </c>
    </row>
    <row r="2938" spans="1:21" x14ac:dyDescent="0.3">
      <c r="A2938">
        <v>15291.577859999999</v>
      </c>
      <c r="B2938">
        <v>0</v>
      </c>
      <c r="C2938">
        <v>231.53200000000001</v>
      </c>
      <c r="D2938">
        <v>501.66899999999998</v>
      </c>
      <c r="E2938">
        <v>150.36600000000001</v>
      </c>
      <c r="F2938">
        <v>7097122132.8060503</v>
      </c>
      <c r="G2938">
        <v>7829.0126503832198</v>
      </c>
      <c r="H2938">
        <v>1.3615901708540999E-3</v>
      </c>
      <c r="I2938">
        <v>6.3826520523552702E-3</v>
      </c>
      <c r="J2938">
        <v>7284692677.8799896</v>
      </c>
      <c r="K2938">
        <v>9654.7638502915306</v>
      </c>
      <c r="L2938">
        <v>6.5834701963153001E-3</v>
      </c>
      <c r="M2938">
        <v>1.1703905326008301E-2</v>
      </c>
      <c r="N2938">
        <v>7849487663.3959303</v>
      </c>
      <c r="O2938">
        <v>6375.0399928489996</v>
      </c>
      <c r="P2938">
        <v>4.36074003864802E-2</v>
      </c>
      <c r="Q2938">
        <v>3.3592067997441901E-3</v>
      </c>
      <c r="R2938">
        <v>8019108362.7133198</v>
      </c>
      <c r="S2938">
        <v>7719.9315437531104</v>
      </c>
      <c r="T2938">
        <v>7.55914532801472E-2</v>
      </c>
      <c r="U2938">
        <v>5.14434798455932E-3</v>
      </c>
    </row>
    <row r="2939" spans="1:21" x14ac:dyDescent="0.3">
      <c r="A2939">
        <v>15296.780095</v>
      </c>
      <c r="B2939">
        <v>0</v>
      </c>
      <c r="C2939">
        <v>231.553</v>
      </c>
      <c r="D2939">
        <v>501.75200000000001</v>
      </c>
      <c r="E2939">
        <v>150.404</v>
      </c>
      <c r="F2939">
        <v>7097117927.6882896</v>
      </c>
      <c r="G2939">
        <v>7828.5809730744204</v>
      </c>
      <c r="H2939">
        <v>1.33572060643986E-3</v>
      </c>
      <c r="I2939">
        <v>6.3934257154223796E-3</v>
      </c>
      <c r="J2939">
        <v>7284688776.3418999</v>
      </c>
      <c r="K2939">
        <v>9658.5469941868396</v>
      </c>
      <c r="L2939">
        <v>6.5837533615482396E-3</v>
      </c>
      <c r="M2939">
        <v>1.16649160357434E-2</v>
      </c>
      <c r="N2939">
        <v>7849483836.0362701</v>
      </c>
      <c r="O2939">
        <v>6375.0190508014102</v>
      </c>
      <c r="P2939">
        <v>4.3816070649966198E-2</v>
      </c>
      <c r="Q2939">
        <v>3.3378385894420499E-3</v>
      </c>
      <c r="R2939">
        <v>8019104508.16325</v>
      </c>
      <c r="S2939">
        <v>7725.4316237737703</v>
      </c>
      <c r="T2939">
        <v>7.5075656814606401E-2</v>
      </c>
      <c r="U2939">
        <v>5.1455274073882304E-3</v>
      </c>
    </row>
    <row r="2940" spans="1:21" x14ac:dyDescent="0.3">
      <c r="A2940">
        <v>15301.981856</v>
      </c>
      <c r="B2940">
        <v>0</v>
      </c>
      <c r="C2940">
        <v>231.577</v>
      </c>
      <c r="D2940">
        <v>501.892</v>
      </c>
      <c r="E2940">
        <v>150.38999999999999</v>
      </c>
      <c r="F2940">
        <v>7097114549.4884501</v>
      </c>
      <c r="G2940">
        <v>7834.1289790953797</v>
      </c>
      <c r="H2940">
        <v>1.3454152496714599E-3</v>
      </c>
      <c r="I2940">
        <v>6.4044578107881603E-3</v>
      </c>
      <c r="J2940">
        <v>7284685171.61061</v>
      </c>
      <c r="K2940">
        <v>9656.5986596132498</v>
      </c>
      <c r="L2940">
        <v>6.5728095823659998E-3</v>
      </c>
      <c r="M2940">
        <v>1.16421810322984E-2</v>
      </c>
      <c r="N2940">
        <v>7849479579.7664204</v>
      </c>
      <c r="O2940">
        <v>6376.1882064660203</v>
      </c>
      <c r="P2940">
        <v>4.38497838526569E-2</v>
      </c>
      <c r="Q2940">
        <v>3.34987109982593E-3</v>
      </c>
      <c r="R2940">
        <v>8019100150.4427605</v>
      </c>
      <c r="S2940">
        <v>7721.6347352294697</v>
      </c>
      <c r="T2940">
        <v>7.5365033481699498E-2</v>
      </c>
      <c r="U2940">
        <v>5.1501318510446597E-3</v>
      </c>
    </row>
    <row r="2941" spans="1:21" x14ac:dyDescent="0.3">
      <c r="A2941">
        <v>15307.183510000001</v>
      </c>
      <c r="B2941">
        <v>0</v>
      </c>
      <c r="C2941">
        <v>231.6</v>
      </c>
      <c r="D2941">
        <v>502.02</v>
      </c>
      <c r="E2941">
        <v>150.47300000000001</v>
      </c>
      <c r="F2941">
        <v>7097110869.3860798</v>
      </c>
      <c r="G2941">
        <v>7833.5639995024703</v>
      </c>
      <c r="H2941">
        <v>1.37275506818202E-3</v>
      </c>
      <c r="I2941">
        <v>6.40595217218948E-3</v>
      </c>
      <c r="J2941">
        <v>7284681471.2659101</v>
      </c>
      <c r="K2941">
        <v>9658.1034310031791</v>
      </c>
      <c r="L2941">
        <v>6.5569394495228403E-3</v>
      </c>
      <c r="M2941">
        <v>1.1624402407011399E-2</v>
      </c>
      <c r="N2941">
        <v>7849475982.5104399</v>
      </c>
      <c r="O2941">
        <v>6378.5497926901398</v>
      </c>
      <c r="P2941">
        <v>4.3534131912179697E-2</v>
      </c>
      <c r="Q2941">
        <v>3.3542564123586901E-3</v>
      </c>
      <c r="R2941">
        <v>8019096431.2191696</v>
      </c>
      <c r="S2941">
        <v>7720.7683177634999</v>
      </c>
      <c r="T2941">
        <v>7.5059099507400001E-2</v>
      </c>
      <c r="U2941">
        <v>5.1492896432450003E-3</v>
      </c>
    </row>
    <row r="2942" spans="1:21" x14ac:dyDescent="0.3">
      <c r="A2942">
        <v>15312.485381</v>
      </c>
      <c r="B2942">
        <v>0</v>
      </c>
      <c r="C2942">
        <v>231.62</v>
      </c>
      <c r="D2942">
        <v>502.08300000000003</v>
      </c>
      <c r="E2942">
        <v>150.53399999999999</v>
      </c>
      <c r="F2942">
        <v>7097107051.9316797</v>
      </c>
      <c r="G2942">
        <v>7835.72552893387</v>
      </c>
      <c r="H2942">
        <v>1.35451661338257E-3</v>
      </c>
      <c r="I2942">
        <v>6.4211512350428003E-3</v>
      </c>
      <c r="J2942">
        <v>7284677386.6616201</v>
      </c>
      <c r="K2942">
        <v>9655.1300293166696</v>
      </c>
      <c r="L2942">
        <v>6.5768635005690303E-3</v>
      </c>
      <c r="M2942">
        <v>1.16140560422302E-2</v>
      </c>
      <c r="N2942">
        <v>7849472293.14993</v>
      </c>
      <c r="O2942">
        <v>6377.8937719538098</v>
      </c>
      <c r="P2942">
        <v>4.3538095628783198E-2</v>
      </c>
      <c r="Q2942">
        <v>3.3455477237701002E-3</v>
      </c>
      <c r="R2942">
        <v>8019091979.7765999</v>
      </c>
      <c r="S2942">
        <v>7724.09753312262</v>
      </c>
      <c r="T2942">
        <v>7.5649734896494999E-2</v>
      </c>
      <c r="U2942">
        <v>5.1420548363738001E-3</v>
      </c>
    </row>
    <row r="2943" spans="1:21" x14ac:dyDescent="0.3">
      <c r="A2943">
        <v>15317.687375</v>
      </c>
      <c r="B2943">
        <v>0</v>
      </c>
      <c r="C2943">
        <v>231.64500000000001</v>
      </c>
      <c r="D2943">
        <v>502.00400000000002</v>
      </c>
      <c r="E2943">
        <v>150.55699999999999</v>
      </c>
      <c r="F2943">
        <v>7097103658.6712503</v>
      </c>
      <c r="G2943">
        <v>7832.6723226919803</v>
      </c>
      <c r="H2943">
        <v>1.35889760656295E-3</v>
      </c>
      <c r="I2943">
        <v>6.4420833834245902E-3</v>
      </c>
      <c r="J2943">
        <v>7284673794.5238304</v>
      </c>
      <c r="K2943">
        <v>9658.1028410922299</v>
      </c>
      <c r="L2943">
        <v>6.5784246452319801E-3</v>
      </c>
      <c r="M2943">
        <v>1.16157356465868E-2</v>
      </c>
      <c r="N2943">
        <v>7849467952.3813601</v>
      </c>
      <c r="O2943">
        <v>6378.1280592284902</v>
      </c>
      <c r="P2943">
        <v>4.3600003695457197E-2</v>
      </c>
      <c r="Q2943">
        <v>3.3561418435950601E-3</v>
      </c>
      <c r="R2943">
        <v>8019087734.5027704</v>
      </c>
      <c r="S2943">
        <v>7723.8014139205097</v>
      </c>
      <c r="T2943">
        <v>7.5641701823094404E-2</v>
      </c>
      <c r="U2943">
        <v>5.1363680234913604E-3</v>
      </c>
    </row>
    <row r="2944" spans="1:21" x14ac:dyDescent="0.3">
      <c r="A2944">
        <v>15322.889142</v>
      </c>
      <c r="B2944">
        <v>0</v>
      </c>
      <c r="C2944">
        <v>231.667</v>
      </c>
      <c r="D2944">
        <v>502.00799999999998</v>
      </c>
      <c r="E2944">
        <v>150.55500000000001</v>
      </c>
      <c r="F2944">
        <v>7097099862.3922005</v>
      </c>
      <c r="G2944">
        <v>7832.4476221188797</v>
      </c>
      <c r="H2944">
        <v>1.34261516115433E-3</v>
      </c>
      <c r="I2944">
        <v>6.4625582151728598E-3</v>
      </c>
      <c r="J2944">
        <v>7284670100.1036396</v>
      </c>
      <c r="K2944">
        <v>9657.1389192838396</v>
      </c>
      <c r="L2944">
        <v>6.5753966831792396E-3</v>
      </c>
      <c r="M2944">
        <v>1.1583770761595001E-2</v>
      </c>
      <c r="N2944">
        <v>7849464054.1447802</v>
      </c>
      <c r="O2944">
        <v>6380.0354539162099</v>
      </c>
      <c r="P2944">
        <v>4.3933666393289897E-2</v>
      </c>
      <c r="Q2944">
        <v>3.35393905776674E-3</v>
      </c>
      <c r="R2944">
        <v>8019084230.1917496</v>
      </c>
      <c r="S2944">
        <v>7718.7887508529002</v>
      </c>
      <c r="T2944">
        <v>7.5557694837183498E-2</v>
      </c>
      <c r="U2944">
        <v>5.1508786009695799E-3</v>
      </c>
    </row>
    <row r="2945" spans="1:21" x14ac:dyDescent="0.3">
      <c r="A2945">
        <v>15328.061546999999</v>
      </c>
      <c r="B2945">
        <v>0</v>
      </c>
      <c r="C2945">
        <v>231.69</v>
      </c>
      <c r="D2945">
        <v>502.01</v>
      </c>
      <c r="E2945">
        <v>150.61000000000001</v>
      </c>
      <c r="F2945">
        <v>7097096289.0484104</v>
      </c>
      <c r="G2945">
        <v>7830.0912393917997</v>
      </c>
      <c r="H2945">
        <v>1.3780695575626399E-3</v>
      </c>
      <c r="I2945">
        <v>6.4397657416840701E-3</v>
      </c>
      <c r="J2945">
        <v>7284666156.9767199</v>
      </c>
      <c r="K2945">
        <v>9656.3952977627596</v>
      </c>
      <c r="L2945">
        <v>6.5666373410447404E-3</v>
      </c>
      <c r="M2945">
        <v>1.1610184644260399E-2</v>
      </c>
      <c r="N2945">
        <v>7849460469.2980404</v>
      </c>
      <c r="O2945">
        <v>6380.6144609184503</v>
      </c>
      <c r="P2945">
        <v>4.3912700660868199E-2</v>
      </c>
      <c r="Q2945">
        <v>3.3282646193540199E-3</v>
      </c>
      <c r="R2945">
        <v>8019079899.2067699</v>
      </c>
      <c r="S2945">
        <v>7722.8462610715096</v>
      </c>
      <c r="T2945">
        <v>7.5680018611901101E-2</v>
      </c>
      <c r="U2945">
        <v>5.14052580474095E-3</v>
      </c>
    </row>
    <row r="2946" spans="1:21" x14ac:dyDescent="0.3">
      <c r="A2946">
        <v>15333.263080000001</v>
      </c>
      <c r="B2946">
        <v>0</v>
      </c>
      <c r="C2946">
        <v>231.71299999999999</v>
      </c>
      <c r="D2946">
        <v>502.07499999999999</v>
      </c>
      <c r="E2946">
        <v>150.64400000000001</v>
      </c>
      <c r="F2946">
        <v>7097092656.0579004</v>
      </c>
      <c r="G2946">
        <v>7836.6449059905599</v>
      </c>
      <c r="H2946">
        <v>1.35929983842714E-3</v>
      </c>
      <c r="I2946">
        <v>6.4589803852028701E-3</v>
      </c>
      <c r="J2946">
        <v>7284662777.9436798</v>
      </c>
      <c r="K2946">
        <v>9652.1294011349801</v>
      </c>
      <c r="L2946">
        <v>6.5707859184044202E-3</v>
      </c>
      <c r="M2946">
        <v>1.1527174831691999E-2</v>
      </c>
      <c r="N2946">
        <v>7849456530.7920799</v>
      </c>
      <c r="O2946">
        <v>6377.8192098651298</v>
      </c>
      <c r="P2946">
        <v>4.3891456450139199E-2</v>
      </c>
      <c r="Q2946">
        <v>3.33273528702397E-3</v>
      </c>
      <c r="R2946">
        <v>8019075936.2939501</v>
      </c>
      <c r="S2946">
        <v>7720.7407356104104</v>
      </c>
      <c r="T2946">
        <v>7.50599806631779E-2</v>
      </c>
      <c r="U2946">
        <v>5.1376477542488903E-3</v>
      </c>
    </row>
    <row r="2947" spans="1:21" x14ac:dyDescent="0.3">
      <c r="A2947">
        <v>15338.455523000001</v>
      </c>
      <c r="B2947">
        <v>0</v>
      </c>
      <c r="C2947">
        <v>231.73599999999999</v>
      </c>
      <c r="D2947">
        <v>502.04700000000003</v>
      </c>
      <c r="E2947">
        <v>150.65</v>
      </c>
      <c r="F2947">
        <v>7097089017.1978502</v>
      </c>
      <c r="G2947">
        <v>7831.9578355903504</v>
      </c>
      <c r="H2947">
        <v>1.3529335434262499E-3</v>
      </c>
      <c r="I2947">
        <v>6.4960503926818703E-3</v>
      </c>
      <c r="J2947">
        <v>7284658800.55303</v>
      </c>
      <c r="K2947">
        <v>9662.3601753864896</v>
      </c>
      <c r="L2947">
        <v>6.5554275296805303E-3</v>
      </c>
      <c r="M2947">
        <v>1.15625935602948E-2</v>
      </c>
      <c r="N2947">
        <v>7849452541.2211504</v>
      </c>
      <c r="O2947">
        <v>6376.4879584365499</v>
      </c>
      <c r="P2947">
        <v>4.3603781903590898E-2</v>
      </c>
      <c r="Q2947">
        <v>3.3301736535065302E-3</v>
      </c>
      <c r="R2947">
        <v>8019071690.2038603</v>
      </c>
      <c r="S2947">
        <v>7725.53420076776</v>
      </c>
      <c r="T2947">
        <v>7.52403783104688E-2</v>
      </c>
      <c r="U2947">
        <v>5.1195546158118001E-3</v>
      </c>
    </row>
    <row r="2948" spans="1:21" x14ac:dyDescent="0.3">
      <c r="A2948">
        <v>15343.667237</v>
      </c>
      <c r="B2948">
        <v>0</v>
      </c>
      <c r="C2948">
        <v>231.75899999999999</v>
      </c>
      <c r="D2948">
        <v>502.06200000000001</v>
      </c>
      <c r="E2948">
        <v>150.697</v>
      </c>
      <c r="F2948">
        <v>7097085587.9313803</v>
      </c>
      <c r="G2948">
        <v>7834.4928652585204</v>
      </c>
      <c r="H2948">
        <v>1.3696155567170199E-3</v>
      </c>
      <c r="I2948">
        <v>6.4898833571372201E-3</v>
      </c>
      <c r="J2948">
        <v>7284655177.6109695</v>
      </c>
      <c r="K2948">
        <v>9653.7439856267792</v>
      </c>
      <c r="L2948">
        <v>6.5540066204376798E-3</v>
      </c>
      <c r="M2948">
        <v>1.14987361737647E-2</v>
      </c>
      <c r="N2948">
        <v>7849448126.2065201</v>
      </c>
      <c r="O2948">
        <v>6380.0810240564597</v>
      </c>
      <c r="P2948">
        <v>4.3392112192086198E-2</v>
      </c>
      <c r="Q2948">
        <v>3.3248039020519499E-3</v>
      </c>
      <c r="R2948">
        <v>8019067849.8932505</v>
      </c>
      <c r="S2948">
        <v>7726.3110196540401</v>
      </c>
      <c r="T2948">
        <v>7.5302838097200203E-2</v>
      </c>
      <c r="U2948">
        <v>5.1093682355781997E-3</v>
      </c>
    </row>
    <row r="2949" spans="1:21" x14ac:dyDescent="0.3">
      <c r="A2949">
        <v>15348.879263000001</v>
      </c>
      <c r="B2949">
        <v>0</v>
      </c>
      <c r="C2949">
        <v>231.78299999999999</v>
      </c>
      <c r="D2949">
        <v>502.18400000000003</v>
      </c>
      <c r="E2949">
        <v>150.78399999999999</v>
      </c>
      <c r="F2949">
        <v>7097081526.0383101</v>
      </c>
      <c r="G2949">
        <v>7829.6862257622197</v>
      </c>
      <c r="H2949">
        <v>1.3697608112065399E-3</v>
      </c>
      <c r="I2949">
        <v>6.5054976240990596E-3</v>
      </c>
      <c r="J2949">
        <v>7284651329.6376305</v>
      </c>
      <c r="K2949">
        <v>9657.9902271719602</v>
      </c>
      <c r="L2949">
        <v>6.5561686108443996E-3</v>
      </c>
      <c r="M2949">
        <v>1.14872906444981E-2</v>
      </c>
      <c r="N2949">
        <v>7849444161.52736</v>
      </c>
      <c r="O2949">
        <v>6377.7600574755897</v>
      </c>
      <c r="P2949">
        <v>4.4094711650092197E-2</v>
      </c>
      <c r="Q2949">
        <v>3.3158920646061802E-3</v>
      </c>
      <c r="R2949">
        <v>8019063614.2828903</v>
      </c>
      <c r="S2949">
        <v>7721.8105639249898</v>
      </c>
      <c r="T2949">
        <v>7.5405652289593103E-2</v>
      </c>
      <c r="U2949">
        <v>5.1200021163789501E-3</v>
      </c>
    </row>
    <row r="2950" spans="1:21" x14ac:dyDescent="0.3">
      <c r="A2950">
        <v>15354.09132</v>
      </c>
      <c r="B2950">
        <v>0</v>
      </c>
      <c r="C2950">
        <v>231.80500000000001</v>
      </c>
      <c r="D2950">
        <v>502.23399999999998</v>
      </c>
      <c r="E2950">
        <v>150.80799999999999</v>
      </c>
      <c r="F2950">
        <v>7097078419.26021</v>
      </c>
      <c r="G2950">
        <v>7829.2375115571904</v>
      </c>
      <c r="H2950">
        <v>1.3649016110581899E-3</v>
      </c>
      <c r="I2950">
        <v>6.5544105536425997E-3</v>
      </c>
      <c r="J2950">
        <v>7284647760.2245302</v>
      </c>
      <c r="K2950">
        <v>9657.6169106385096</v>
      </c>
      <c r="L2950">
        <v>6.5709768250093404E-3</v>
      </c>
      <c r="M2950">
        <v>1.1502940160053999E-2</v>
      </c>
      <c r="N2950">
        <v>7849440210.2507095</v>
      </c>
      <c r="O2950">
        <v>6379.4938519574698</v>
      </c>
      <c r="P2950">
        <v>4.3830606236296997E-2</v>
      </c>
      <c r="Q2950">
        <v>3.31604600840852E-3</v>
      </c>
      <c r="R2950">
        <v>8019059626.26791</v>
      </c>
      <c r="S2950">
        <v>7723.3014453306396</v>
      </c>
      <c r="T2950">
        <v>7.5279831380877502E-2</v>
      </c>
      <c r="U2950">
        <v>5.1221795523138996E-3</v>
      </c>
    </row>
    <row r="2951" spans="1:21" x14ac:dyDescent="0.3">
      <c r="A2951">
        <v>15359.292899</v>
      </c>
      <c r="B2951">
        <v>0</v>
      </c>
      <c r="C2951">
        <v>231.82599999999999</v>
      </c>
      <c r="D2951">
        <v>502.29599999999999</v>
      </c>
      <c r="E2951">
        <v>150.827</v>
      </c>
      <c r="F2951">
        <v>7097074580.7663002</v>
      </c>
      <c r="G2951">
        <v>7830.5392912870402</v>
      </c>
      <c r="H2951">
        <v>1.34670071926387E-3</v>
      </c>
      <c r="I2951">
        <v>6.5456258816968503E-3</v>
      </c>
      <c r="J2951">
        <v>7284644209.3597298</v>
      </c>
      <c r="K2951">
        <v>9656.9590801403501</v>
      </c>
      <c r="L2951">
        <v>6.5591325424332204E-3</v>
      </c>
      <c r="M2951">
        <v>1.15011522757407E-2</v>
      </c>
      <c r="N2951">
        <v>7849436430.2852898</v>
      </c>
      <c r="O2951">
        <v>6377.5421517997302</v>
      </c>
      <c r="P2951">
        <v>4.3650259088834201E-2</v>
      </c>
      <c r="Q2951">
        <v>3.3206286445254698E-3</v>
      </c>
      <c r="R2951">
        <v>8019055666.0586996</v>
      </c>
      <c r="S2951">
        <v>7724.7237491817896</v>
      </c>
      <c r="T2951">
        <v>7.5393002748836105E-2</v>
      </c>
      <c r="U2951">
        <v>5.1286933649049501E-3</v>
      </c>
    </row>
    <row r="2952" spans="1:21" x14ac:dyDescent="0.3">
      <c r="A2952">
        <v>15364.585412</v>
      </c>
      <c r="B2952">
        <v>0</v>
      </c>
      <c r="C2952">
        <v>231.85400000000001</v>
      </c>
      <c r="D2952">
        <v>502.267</v>
      </c>
      <c r="E2952">
        <v>150.89099999999999</v>
      </c>
      <c r="F2952">
        <v>7097070840.5164003</v>
      </c>
      <c r="G2952">
        <v>7835.0183213049504</v>
      </c>
      <c r="H2952">
        <v>1.36181253879703E-3</v>
      </c>
      <c r="I2952">
        <v>6.5774636801390401E-3</v>
      </c>
      <c r="J2952">
        <v>7284640296.2704802</v>
      </c>
      <c r="K2952">
        <v>9659.9428492786592</v>
      </c>
      <c r="L2952">
        <v>6.5481258897651402E-3</v>
      </c>
      <c r="M2952">
        <v>1.14522588558118E-2</v>
      </c>
      <c r="N2952">
        <v>7849431729.2586803</v>
      </c>
      <c r="O2952">
        <v>6373.50246088318</v>
      </c>
      <c r="P2952">
        <v>4.3872026816519798E-2</v>
      </c>
      <c r="Q2952">
        <v>3.3000304755542598E-3</v>
      </c>
      <c r="R2952">
        <v>8019051085.9560003</v>
      </c>
      <c r="S2952">
        <v>7720.8863163707401</v>
      </c>
      <c r="T2952">
        <v>7.5063774267591907E-2</v>
      </c>
      <c r="U2952">
        <v>5.1133424219153897E-3</v>
      </c>
    </row>
    <row r="2953" spans="1:21" x14ac:dyDescent="0.3">
      <c r="A2953">
        <v>15369.807430000001</v>
      </c>
      <c r="B2953">
        <v>0</v>
      </c>
      <c r="C2953">
        <v>231.875</v>
      </c>
      <c r="D2953">
        <v>502.21499999999997</v>
      </c>
      <c r="E2953">
        <v>150.9</v>
      </c>
      <c r="F2953">
        <v>7097067127.9939003</v>
      </c>
      <c r="G2953">
        <v>7837.5548780450199</v>
      </c>
      <c r="H2953">
        <v>1.35963322391369E-3</v>
      </c>
      <c r="I2953">
        <v>6.6087757235703901E-3</v>
      </c>
      <c r="J2953">
        <v>7284636602.4011803</v>
      </c>
      <c r="K2953">
        <v>9657.0193721383293</v>
      </c>
      <c r="L2953">
        <v>6.5587334055877602E-3</v>
      </c>
      <c r="M2953">
        <v>1.14264764149803E-2</v>
      </c>
      <c r="N2953">
        <v>7849428105.3180504</v>
      </c>
      <c r="O2953">
        <v>6376.58839563329</v>
      </c>
      <c r="P2953">
        <v>4.4058192977097101E-2</v>
      </c>
      <c r="Q2953">
        <v>3.2862254057680401E-3</v>
      </c>
      <c r="R2953">
        <v>8019047588.6273003</v>
      </c>
      <c r="S2953">
        <v>7726.0645205365499</v>
      </c>
      <c r="T2953">
        <v>7.5054744136014095E-2</v>
      </c>
      <c r="U2953">
        <v>5.1072278075050704E-3</v>
      </c>
    </row>
    <row r="2954" spans="1:21" x14ac:dyDescent="0.3">
      <c r="A2954">
        <v>15375.009329</v>
      </c>
      <c r="B2954">
        <v>0</v>
      </c>
      <c r="C2954">
        <v>231.89699999999999</v>
      </c>
      <c r="D2954">
        <v>502.11599999999999</v>
      </c>
      <c r="E2954">
        <v>150.922</v>
      </c>
      <c r="F2954">
        <v>7097063236.5886097</v>
      </c>
      <c r="G2954">
        <v>7831.3032589781196</v>
      </c>
      <c r="H2954">
        <v>1.34598776451946E-3</v>
      </c>
      <c r="I2954">
        <v>6.62107628450325E-3</v>
      </c>
      <c r="J2954">
        <v>7284632668.0329504</v>
      </c>
      <c r="K2954">
        <v>9656.2068847929695</v>
      </c>
      <c r="L2954">
        <v>6.5708407620958002E-3</v>
      </c>
      <c r="M2954">
        <v>1.14233124748936E-2</v>
      </c>
      <c r="N2954">
        <v>7849424456.9568195</v>
      </c>
      <c r="O2954">
        <v>6377.1095061043898</v>
      </c>
      <c r="P2954">
        <v>4.3544460758311601E-2</v>
      </c>
      <c r="Q2954">
        <v>3.3081075316399502E-3</v>
      </c>
      <c r="R2954">
        <v>8019043453.9306297</v>
      </c>
      <c r="S2954">
        <v>7721.3265969458298</v>
      </c>
      <c r="T2954">
        <v>7.4974258715572895E-2</v>
      </c>
      <c r="U2954">
        <v>5.1203106078308502E-3</v>
      </c>
    </row>
    <row r="2955" spans="1:21" x14ac:dyDescent="0.3">
      <c r="A2955">
        <v>15380.191371000001</v>
      </c>
      <c r="B2955">
        <v>0</v>
      </c>
      <c r="C2955">
        <v>231.92</v>
      </c>
      <c r="D2955">
        <v>502.12900000000002</v>
      </c>
      <c r="E2955">
        <v>150.97399999999999</v>
      </c>
      <c r="F2955">
        <v>7097060103.0324297</v>
      </c>
      <c r="G2955">
        <v>7829.0057430274001</v>
      </c>
      <c r="H2955">
        <v>1.3740257416824701E-3</v>
      </c>
      <c r="I2955">
        <v>6.6508568252834702E-3</v>
      </c>
      <c r="J2955">
        <v>7284629036.3833904</v>
      </c>
      <c r="K2955">
        <v>9653.4444492913499</v>
      </c>
      <c r="L2955">
        <v>6.5526956240563802E-3</v>
      </c>
      <c r="M2955">
        <v>1.1394752198294699E-2</v>
      </c>
      <c r="N2955">
        <v>7849420281.5618</v>
      </c>
      <c r="O2955">
        <v>6378.3072757002301</v>
      </c>
      <c r="P2955">
        <v>4.3715372986023397E-2</v>
      </c>
      <c r="Q2955">
        <v>3.2881287667578898E-3</v>
      </c>
      <c r="R2955">
        <v>8019039528.6711597</v>
      </c>
      <c r="S2955">
        <v>7725.4485292973995</v>
      </c>
      <c r="T2955">
        <v>7.5079522649542194E-2</v>
      </c>
      <c r="U2955">
        <v>5.1173066587320197E-3</v>
      </c>
    </row>
    <row r="2956" spans="1:21" x14ac:dyDescent="0.3">
      <c r="A2956">
        <v>15385.38342</v>
      </c>
      <c r="B2956">
        <v>0</v>
      </c>
      <c r="C2956">
        <v>231.94300000000001</v>
      </c>
      <c r="D2956">
        <v>502.06700000000001</v>
      </c>
      <c r="E2956">
        <v>151.01499999999999</v>
      </c>
      <c r="F2956">
        <v>7097056815.8260002</v>
      </c>
      <c r="G2956">
        <v>7832.2462346308102</v>
      </c>
      <c r="H2956">
        <v>1.3798121905955201E-3</v>
      </c>
      <c r="I2956">
        <v>6.6693702769244799E-3</v>
      </c>
      <c r="J2956">
        <v>7284625367.8492298</v>
      </c>
      <c r="K2956">
        <v>9655.1211877766891</v>
      </c>
      <c r="L2956">
        <v>6.5651589902868896E-3</v>
      </c>
      <c r="M2956">
        <v>1.1349544451946501E-2</v>
      </c>
      <c r="N2956">
        <v>7849416329.4770803</v>
      </c>
      <c r="O2956">
        <v>6376.85847323692</v>
      </c>
      <c r="P2956">
        <v>4.3542553653212801E-2</v>
      </c>
      <c r="Q2956">
        <v>3.3096230808844999E-3</v>
      </c>
      <c r="R2956">
        <v>8019035307.3605299</v>
      </c>
      <c r="S2956">
        <v>7719.1792112858202</v>
      </c>
      <c r="T2956">
        <v>7.5028652759913106E-2</v>
      </c>
      <c r="U2956">
        <v>5.1118162735045297E-3</v>
      </c>
    </row>
    <row r="2957" spans="1:21" x14ac:dyDescent="0.3">
      <c r="A2957">
        <v>15390.575784000001</v>
      </c>
      <c r="B2957">
        <v>0</v>
      </c>
      <c r="C2957">
        <v>231.965</v>
      </c>
      <c r="D2957">
        <v>502.08499999999998</v>
      </c>
      <c r="E2957">
        <v>151.07499999999999</v>
      </c>
      <c r="F2957">
        <v>7097052416.9964399</v>
      </c>
      <c r="G2957">
        <v>7832.2973894485503</v>
      </c>
      <c r="H2957">
        <v>1.3703225219697599E-3</v>
      </c>
      <c r="I2957">
        <v>6.6887910488086797E-3</v>
      </c>
      <c r="J2957">
        <v>7284621613.0537395</v>
      </c>
      <c r="K2957">
        <v>9656.3494470550104</v>
      </c>
      <c r="L2957">
        <v>6.56353714678922E-3</v>
      </c>
      <c r="M2957">
        <v>1.1319963456522499E-2</v>
      </c>
      <c r="N2957">
        <v>7849412228.78088</v>
      </c>
      <c r="O2957">
        <v>6375.1778251531996</v>
      </c>
      <c r="P2957">
        <v>4.4126067232222101E-2</v>
      </c>
      <c r="Q2957">
        <v>3.2775594663070301E-3</v>
      </c>
      <c r="R2957">
        <v>8019031203.4782</v>
      </c>
      <c r="S2957">
        <v>7722.3579531809801</v>
      </c>
      <c r="T2957">
        <v>7.4972455220540801E-2</v>
      </c>
      <c r="U2957">
        <v>5.0902954929086296E-3</v>
      </c>
    </row>
    <row r="2958" spans="1:21" x14ac:dyDescent="0.3">
      <c r="A2958">
        <v>15395.778345999999</v>
      </c>
      <c r="B2958">
        <v>0</v>
      </c>
      <c r="C2958">
        <v>231.99</v>
      </c>
      <c r="D2958">
        <v>502.053</v>
      </c>
      <c r="E2958">
        <v>151.095</v>
      </c>
      <c r="F2958">
        <v>7097049289.4867897</v>
      </c>
      <c r="G2958">
        <v>7832.3908124852996</v>
      </c>
      <c r="H2958">
        <v>1.37375719572352E-3</v>
      </c>
      <c r="I2958">
        <v>6.6931416917090803E-3</v>
      </c>
      <c r="J2958">
        <v>7284617747.1178598</v>
      </c>
      <c r="K2958">
        <v>9652.7732697004503</v>
      </c>
      <c r="L2958">
        <v>6.5270557190759797E-3</v>
      </c>
      <c r="M2958">
        <v>1.13416293062085E-2</v>
      </c>
      <c r="N2958">
        <v>7849409059.1422396</v>
      </c>
      <c r="O2958">
        <v>6376.3570125831402</v>
      </c>
      <c r="P2958">
        <v>4.4057635357806997E-2</v>
      </c>
      <c r="Q2958">
        <v>3.2917767604476798E-3</v>
      </c>
      <c r="R2958">
        <v>8019027089.7183304</v>
      </c>
      <c r="S2958">
        <v>7725.4425397866598</v>
      </c>
      <c r="T2958">
        <v>7.4927044309095595E-2</v>
      </c>
      <c r="U2958">
        <v>5.1102443137532498E-3</v>
      </c>
    </row>
    <row r="2959" spans="1:21" x14ac:dyDescent="0.3">
      <c r="A2959">
        <v>15400.990029000001</v>
      </c>
      <c r="B2959">
        <v>0</v>
      </c>
      <c r="C2959">
        <v>232.012</v>
      </c>
      <c r="D2959">
        <v>502.16699999999997</v>
      </c>
      <c r="E2959">
        <v>151.14699999999999</v>
      </c>
      <c r="F2959">
        <v>7097045500.5102396</v>
      </c>
      <c r="G2959">
        <v>7832.46666802657</v>
      </c>
      <c r="H2959">
        <v>1.3611222073301101E-3</v>
      </c>
      <c r="I2959">
        <v>6.7034774883631904E-3</v>
      </c>
      <c r="J2959">
        <v>7284613955.3240204</v>
      </c>
      <c r="K2959">
        <v>9658.4398049157207</v>
      </c>
      <c r="L2959">
        <v>6.5447906239798799E-3</v>
      </c>
      <c r="M2959">
        <v>1.13301109531166E-2</v>
      </c>
      <c r="N2959">
        <v>7849404601.3776102</v>
      </c>
      <c r="O2959">
        <v>6378.8947024049503</v>
      </c>
      <c r="P2959">
        <v>4.4416219238319898E-2</v>
      </c>
      <c r="Q2959">
        <v>3.2810786709809598E-3</v>
      </c>
      <c r="R2959">
        <v>8019023486.7818098</v>
      </c>
      <c r="S2959">
        <v>7724.2966001956502</v>
      </c>
      <c r="T2959">
        <v>7.4868264971065301E-2</v>
      </c>
      <c r="U2959">
        <v>5.0925238861152496E-3</v>
      </c>
    </row>
    <row r="2960" spans="1:21" x14ac:dyDescent="0.3">
      <c r="A2960">
        <v>15406.182074</v>
      </c>
      <c r="B2960">
        <v>0</v>
      </c>
      <c r="C2960">
        <v>232.03299999999999</v>
      </c>
      <c r="D2960">
        <v>502.33</v>
      </c>
      <c r="E2960">
        <v>151.18600000000001</v>
      </c>
      <c r="F2960">
        <v>7097042065.3078299</v>
      </c>
      <c r="G2960">
        <v>7834.18971390362</v>
      </c>
      <c r="H2960">
        <v>1.3678876272154999E-3</v>
      </c>
      <c r="I2960">
        <v>6.7098326064544299E-3</v>
      </c>
      <c r="J2960">
        <v>7284610165.9318399</v>
      </c>
      <c r="K2960">
        <v>9655.1983841635792</v>
      </c>
      <c r="L2960">
        <v>6.5568028778293002E-3</v>
      </c>
      <c r="M2960">
        <v>1.13138642494853E-2</v>
      </c>
      <c r="N2960">
        <v>7849400337.2572203</v>
      </c>
      <c r="O2960">
        <v>6380.8604863148003</v>
      </c>
      <c r="P2960">
        <v>4.3906452965328302E-2</v>
      </c>
      <c r="Q2960">
        <v>3.2873921158156402E-3</v>
      </c>
      <c r="R2960">
        <v>8019018982.7347498</v>
      </c>
      <c r="S2960">
        <v>7727.5217896041004</v>
      </c>
      <c r="T2960">
        <v>7.4920806296803893E-2</v>
      </c>
      <c r="U2960">
        <v>5.0918004069229099E-3</v>
      </c>
    </row>
    <row r="2961" spans="1:21" x14ac:dyDescent="0.3">
      <c r="A2961">
        <v>15411.374044</v>
      </c>
      <c r="B2961">
        <v>0</v>
      </c>
      <c r="C2961">
        <v>232.05799999999999</v>
      </c>
      <c r="D2961">
        <v>502.38499999999999</v>
      </c>
      <c r="E2961">
        <v>151.22499999999999</v>
      </c>
      <c r="F2961">
        <v>7097038282.9580002</v>
      </c>
      <c r="G2961">
        <v>7836.3785888716902</v>
      </c>
      <c r="H2961">
        <v>1.3731784196653501E-3</v>
      </c>
      <c r="I2961">
        <v>6.71266078731094E-3</v>
      </c>
      <c r="J2961">
        <v>7284606562.2297096</v>
      </c>
      <c r="K2961">
        <v>9656.8543889668508</v>
      </c>
      <c r="L2961">
        <v>6.5460996700437302E-3</v>
      </c>
      <c r="M2961">
        <v>1.1311025817752399E-2</v>
      </c>
      <c r="N2961">
        <v>7849396246.26826</v>
      </c>
      <c r="O2961">
        <v>6376.4072407972299</v>
      </c>
      <c r="P2961">
        <v>4.4129563302709097E-2</v>
      </c>
      <c r="Q2961">
        <v>3.2799041274652599E-3</v>
      </c>
      <c r="R2961">
        <v>8019014620.0366096</v>
      </c>
      <c r="S2961">
        <v>7725.2940257719201</v>
      </c>
      <c r="T2961">
        <v>7.4930876212964806E-2</v>
      </c>
      <c r="U2961">
        <v>5.09469208773548E-3</v>
      </c>
    </row>
    <row r="2962" spans="1:21" x14ac:dyDescent="0.3">
      <c r="A2962">
        <v>15416.666251000001</v>
      </c>
      <c r="B2962">
        <v>0</v>
      </c>
      <c r="C2962">
        <v>232.07900000000001</v>
      </c>
      <c r="D2962">
        <v>502.50299999999999</v>
      </c>
      <c r="E2962">
        <v>151.22499999999999</v>
      </c>
      <c r="F2962">
        <v>7097034314.7834101</v>
      </c>
      <c r="G2962">
        <v>7828.96684695152</v>
      </c>
      <c r="H2962">
        <v>1.3714018220275499E-3</v>
      </c>
      <c r="I2962">
        <v>6.7423910439864398E-3</v>
      </c>
      <c r="J2962">
        <v>7284602931.6321802</v>
      </c>
      <c r="K2962">
        <v>9654.0915665889406</v>
      </c>
      <c r="L2962">
        <v>6.5377427118842903E-3</v>
      </c>
      <c r="M2962">
        <v>1.1301887652889499E-2</v>
      </c>
      <c r="N2962">
        <v>7849393048.4424896</v>
      </c>
      <c r="O2962">
        <v>6380.9260765047602</v>
      </c>
      <c r="P2962">
        <v>4.3912616401208499E-2</v>
      </c>
      <c r="Q2962">
        <v>3.2784341122443499E-3</v>
      </c>
      <c r="R2962">
        <v>8019010646.9566898</v>
      </c>
      <c r="S2962">
        <v>7722.7410077889299</v>
      </c>
      <c r="T2962">
        <v>7.5061229046558195E-2</v>
      </c>
      <c r="U2962">
        <v>5.0923403977987504E-3</v>
      </c>
    </row>
    <row r="2963" spans="1:21" x14ac:dyDescent="0.3">
      <c r="A2963">
        <v>15421.867979000001</v>
      </c>
      <c r="B2963">
        <v>0</v>
      </c>
      <c r="C2963">
        <v>232.102</v>
      </c>
      <c r="D2963">
        <v>502.56</v>
      </c>
      <c r="E2963">
        <v>151.274</v>
      </c>
      <c r="F2963">
        <v>7097030854.5975904</v>
      </c>
      <c r="G2963">
        <v>7830.9920339318896</v>
      </c>
      <c r="H2963">
        <v>1.3746709035972601E-3</v>
      </c>
      <c r="I2963">
        <v>6.7571369269333499E-3</v>
      </c>
      <c r="J2963">
        <v>7284599248.9797697</v>
      </c>
      <c r="K2963">
        <v>9663.8281708063405</v>
      </c>
      <c r="L2963">
        <v>6.5487665749615698E-3</v>
      </c>
      <c r="M2963">
        <v>1.1295308659225499E-2</v>
      </c>
      <c r="N2963">
        <v>7849389054.9844799</v>
      </c>
      <c r="O2963">
        <v>6376.6623654737596</v>
      </c>
      <c r="P2963">
        <v>4.4145972538269199E-2</v>
      </c>
      <c r="Q2963">
        <v>3.2879267274775201E-3</v>
      </c>
      <c r="R2963">
        <v>8019006386.8226004</v>
      </c>
      <c r="S2963">
        <v>7722.1051069249197</v>
      </c>
      <c r="T2963">
        <v>7.4842294762195505E-2</v>
      </c>
      <c r="U2963">
        <v>5.0755683492172696E-3</v>
      </c>
    </row>
    <row r="2964" spans="1:21" x14ac:dyDescent="0.3">
      <c r="A2964">
        <v>15427.059783000001</v>
      </c>
      <c r="B2964">
        <v>0</v>
      </c>
      <c r="C2964">
        <v>232.125</v>
      </c>
      <c r="D2964">
        <v>502.60199999999998</v>
      </c>
      <c r="E2964">
        <v>151.29</v>
      </c>
      <c r="F2964">
        <v>7097027374.20473</v>
      </c>
      <c r="G2964">
        <v>7831.5323635845498</v>
      </c>
      <c r="H2964">
        <v>1.3741267851849299E-3</v>
      </c>
      <c r="I2964">
        <v>6.7396638732194402E-3</v>
      </c>
      <c r="J2964">
        <v>7284595199.8336296</v>
      </c>
      <c r="K2964">
        <v>9660.2648903121299</v>
      </c>
      <c r="L2964">
        <v>6.5400249374498098E-3</v>
      </c>
      <c r="M2964">
        <v>1.1295962379167799E-2</v>
      </c>
      <c r="N2964">
        <v>7849384697.8116798</v>
      </c>
      <c r="O2964">
        <v>6378.51987164211</v>
      </c>
      <c r="P2964">
        <v>4.3744172832659203E-2</v>
      </c>
      <c r="Q2964">
        <v>3.2667525129418899E-3</v>
      </c>
      <c r="R2964">
        <v>8019002595.09865</v>
      </c>
      <c r="S2964">
        <v>7727.4437160221596</v>
      </c>
      <c r="T2964">
        <v>7.5068595923054204E-2</v>
      </c>
      <c r="U2964">
        <v>5.0814779753212101E-3</v>
      </c>
    </row>
    <row r="2965" spans="1:21" x14ac:dyDescent="0.3">
      <c r="A2965">
        <v>15432.271777</v>
      </c>
      <c r="B2965">
        <v>0</v>
      </c>
      <c r="C2965">
        <v>232.14699999999999</v>
      </c>
      <c r="D2965">
        <v>502.56200000000001</v>
      </c>
      <c r="E2965">
        <v>151.34200000000001</v>
      </c>
      <c r="F2965">
        <v>7097023667.5902796</v>
      </c>
      <c r="G2965">
        <v>7833.3158795099698</v>
      </c>
      <c r="H2965">
        <v>1.36786307558477E-3</v>
      </c>
      <c r="I2965">
        <v>6.7998705990174697E-3</v>
      </c>
      <c r="J2965">
        <v>7284591773.2582998</v>
      </c>
      <c r="K2965">
        <v>9653.30397371863</v>
      </c>
      <c r="L2965">
        <v>6.5420339236990097E-3</v>
      </c>
      <c r="M2965">
        <v>1.12573293777521E-2</v>
      </c>
      <c r="N2965">
        <v>7849380399.2627001</v>
      </c>
      <c r="O2965">
        <v>6378.3158891666098</v>
      </c>
      <c r="P2965">
        <v>4.3839979404651397E-2</v>
      </c>
      <c r="Q2965">
        <v>3.2652647356907001E-3</v>
      </c>
      <c r="R2965">
        <v>8018998614.3291197</v>
      </c>
      <c r="S2965">
        <v>7724.7303145579099</v>
      </c>
      <c r="T2965">
        <v>7.4937198348106998E-2</v>
      </c>
      <c r="U2965">
        <v>5.0605503009086804E-3</v>
      </c>
    </row>
    <row r="2966" spans="1:21" x14ac:dyDescent="0.3">
      <c r="A2966">
        <v>15437.464389000001</v>
      </c>
      <c r="B2966">
        <v>0</v>
      </c>
      <c r="C2966">
        <v>232.17</v>
      </c>
      <c r="D2966">
        <v>502.45299999999997</v>
      </c>
      <c r="E2966">
        <v>151.339</v>
      </c>
      <c r="F2966">
        <v>7097019948.9237499</v>
      </c>
      <c r="G2966">
        <v>7831.5818460194296</v>
      </c>
      <c r="H2966">
        <v>1.3842357070847099E-3</v>
      </c>
      <c r="I2966">
        <v>6.8322909920684001E-3</v>
      </c>
      <c r="J2966">
        <v>7284587995.0266304</v>
      </c>
      <c r="K2966">
        <v>9657.9147991200207</v>
      </c>
      <c r="L2966">
        <v>6.54067161523269E-3</v>
      </c>
      <c r="M2966">
        <v>1.12184730114333E-2</v>
      </c>
      <c r="N2966">
        <v>7849376839.2997799</v>
      </c>
      <c r="O2966">
        <v>6371.2166788206596</v>
      </c>
      <c r="P2966">
        <v>4.4081839402323499E-2</v>
      </c>
      <c r="Q2966">
        <v>3.2748924303375899E-3</v>
      </c>
      <c r="R2966">
        <v>8018994286.0362101</v>
      </c>
      <c r="S2966">
        <v>7725.0486381358896</v>
      </c>
      <c r="T2966">
        <v>7.4858438811519407E-2</v>
      </c>
      <c r="U2966">
        <v>5.0640187128105597E-3</v>
      </c>
    </row>
    <row r="2967" spans="1:21" x14ac:dyDescent="0.3">
      <c r="A2967">
        <v>15442.656145000001</v>
      </c>
      <c r="B2967">
        <v>0</v>
      </c>
      <c r="C2967">
        <v>232.191</v>
      </c>
      <c r="D2967">
        <v>502.53100000000001</v>
      </c>
      <c r="E2967">
        <v>151.39099999999999</v>
      </c>
      <c r="F2967">
        <v>7097016836.7372503</v>
      </c>
      <c r="G2967">
        <v>7834.3210546766904</v>
      </c>
      <c r="H2967">
        <v>1.3814742978404599E-3</v>
      </c>
      <c r="I2967">
        <v>6.8527595909202797E-3</v>
      </c>
      <c r="J2967">
        <v>7284584201.9760704</v>
      </c>
      <c r="K2967">
        <v>9657.6668220892007</v>
      </c>
      <c r="L2967">
        <v>6.5296986575212402E-3</v>
      </c>
      <c r="M2967">
        <v>1.12267275335059E-2</v>
      </c>
      <c r="N2967">
        <v>7849373047.1688099</v>
      </c>
      <c r="O2967">
        <v>6372.5068390026099</v>
      </c>
      <c r="P2967">
        <v>4.4187546445081299E-2</v>
      </c>
      <c r="Q2967">
        <v>3.26759919701609E-3</v>
      </c>
      <c r="R2967">
        <v>8018990257.3559504</v>
      </c>
      <c r="S2967">
        <v>7726.2203965016097</v>
      </c>
      <c r="T2967">
        <v>7.4966216778477507E-2</v>
      </c>
      <c r="U2967">
        <v>5.0654565127939101E-3</v>
      </c>
    </row>
    <row r="2968" spans="1:21" x14ac:dyDescent="0.3">
      <c r="A2968">
        <v>15447.858249000001</v>
      </c>
      <c r="B2968">
        <v>0</v>
      </c>
      <c r="C2968">
        <v>232.21299999999999</v>
      </c>
      <c r="D2968">
        <v>502.68</v>
      </c>
      <c r="E2968">
        <v>151.44499999999999</v>
      </c>
      <c r="F2968">
        <v>7097012787.9441004</v>
      </c>
      <c r="G2968">
        <v>7833.8850452288998</v>
      </c>
      <c r="H2968">
        <v>1.3921215012990299E-3</v>
      </c>
      <c r="I2968">
        <v>6.8631026138393997E-3</v>
      </c>
      <c r="J2968">
        <v>7284580645.4500504</v>
      </c>
      <c r="K2968">
        <v>9659.3876046456007</v>
      </c>
      <c r="L2968">
        <v>6.5528572118610604E-3</v>
      </c>
      <c r="M2968">
        <v>1.11434105480372E-2</v>
      </c>
      <c r="N2968">
        <v>7849369003.6926298</v>
      </c>
      <c r="O2968">
        <v>6379.4368122637698</v>
      </c>
      <c r="P2968">
        <v>4.4184182508933197E-2</v>
      </c>
      <c r="Q2968">
        <v>3.2139433672421602E-3</v>
      </c>
      <c r="R2968">
        <v>8018986306.0296402</v>
      </c>
      <c r="S2968">
        <v>7722.87109380119</v>
      </c>
      <c r="T2968">
        <v>7.4564161374050295E-2</v>
      </c>
      <c r="U2968">
        <v>5.0867996092758003E-3</v>
      </c>
    </row>
    <row r="2969" spans="1:21" x14ac:dyDescent="0.3">
      <c r="A2969">
        <v>15453.079444000001</v>
      </c>
      <c r="B2969">
        <v>0</v>
      </c>
      <c r="C2969">
        <v>232.23699999999999</v>
      </c>
      <c r="D2969">
        <v>502.702</v>
      </c>
      <c r="E2969">
        <v>151.482</v>
      </c>
      <c r="F2969">
        <v>7097009473.2095203</v>
      </c>
      <c r="G2969">
        <v>7830.4938155284199</v>
      </c>
      <c r="H2969">
        <v>1.3777893771958201E-3</v>
      </c>
      <c r="I2969">
        <v>6.8920865756310797E-3</v>
      </c>
      <c r="J2969">
        <v>7284576679.3467598</v>
      </c>
      <c r="K2969">
        <v>9657.6071846169598</v>
      </c>
      <c r="L2969">
        <v>6.5317851819181004E-3</v>
      </c>
      <c r="M2969">
        <v>1.11644604536657E-2</v>
      </c>
      <c r="N2969">
        <v>7849364528.1567497</v>
      </c>
      <c r="O2969">
        <v>6381.8589944593796</v>
      </c>
      <c r="P2969">
        <v>4.3874030690091402E-2</v>
      </c>
      <c r="Q2969">
        <v>3.2396846882890001E-3</v>
      </c>
      <c r="R2969">
        <v>8018982130.5949802</v>
      </c>
      <c r="S2969">
        <v>7724.8194922906896</v>
      </c>
      <c r="T2969">
        <v>7.4517918472400496E-2</v>
      </c>
      <c r="U2969">
        <v>5.07834859643971E-3</v>
      </c>
    </row>
    <row r="2970" spans="1:21" x14ac:dyDescent="0.3">
      <c r="A2970">
        <v>15458.271144</v>
      </c>
      <c r="B2970">
        <v>0</v>
      </c>
      <c r="C2970">
        <v>232.25899999999999</v>
      </c>
      <c r="D2970">
        <v>502.56099999999998</v>
      </c>
      <c r="E2970">
        <v>151.52000000000001</v>
      </c>
      <c r="F2970">
        <v>7097005600.3953199</v>
      </c>
      <c r="G2970">
        <v>7827.4437363580801</v>
      </c>
      <c r="H2970">
        <v>1.38917062882971E-3</v>
      </c>
      <c r="I2970">
        <v>6.8968746250526996E-3</v>
      </c>
      <c r="J2970">
        <v>7284573078.6744499</v>
      </c>
      <c r="K2970">
        <v>9659.5602931055</v>
      </c>
      <c r="L2970">
        <v>6.53875614937018E-3</v>
      </c>
      <c r="M2970">
        <v>1.1109187704925E-2</v>
      </c>
      <c r="N2970">
        <v>7849361207.1105804</v>
      </c>
      <c r="O2970">
        <v>6374.0000679019604</v>
      </c>
      <c r="P2970">
        <v>4.3655038548313298E-2</v>
      </c>
      <c r="Q2970">
        <v>3.2410004606224902E-3</v>
      </c>
      <c r="R2970">
        <v>8018978376.3510799</v>
      </c>
      <c r="S2970">
        <v>7724.4677251816702</v>
      </c>
      <c r="T2970">
        <v>7.4442411939525499E-2</v>
      </c>
      <c r="U2970">
        <v>5.0863058782205997E-3</v>
      </c>
    </row>
    <row r="2971" spans="1:21" x14ac:dyDescent="0.3">
      <c r="A2971">
        <v>15463.472642999999</v>
      </c>
      <c r="B2971">
        <v>0</v>
      </c>
      <c r="C2971">
        <v>232.28299999999999</v>
      </c>
      <c r="D2971">
        <v>502.41300000000001</v>
      </c>
      <c r="E2971">
        <v>151.56</v>
      </c>
      <c r="F2971">
        <v>7097002006.5890799</v>
      </c>
      <c r="G2971">
        <v>7830.9093198433002</v>
      </c>
      <c r="H2971">
        <v>1.3835735646785599E-3</v>
      </c>
      <c r="I2971">
        <v>6.9311625711046196E-3</v>
      </c>
      <c r="J2971">
        <v>7284569136.5796499</v>
      </c>
      <c r="K2971">
        <v>9661.21386523213</v>
      </c>
      <c r="L2971">
        <v>6.5445893353741399E-3</v>
      </c>
      <c r="M2971">
        <v>1.1107491189882201E-2</v>
      </c>
      <c r="N2971">
        <v>7849357012.6849499</v>
      </c>
      <c r="O2971">
        <v>6380.5529738894802</v>
      </c>
      <c r="P2971">
        <v>4.4245006338422301E-2</v>
      </c>
      <c r="Q2971">
        <v>3.23035469860438E-3</v>
      </c>
      <c r="R2971">
        <v>8018974205.4345303</v>
      </c>
      <c r="S2971">
        <v>7724.9683535509103</v>
      </c>
      <c r="T2971">
        <v>7.4373692439291303E-2</v>
      </c>
      <c r="U2971">
        <v>5.0908097221188499E-3</v>
      </c>
    </row>
    <row r="2972" spans="1:21" x14ac:dyDescent="0.3">
      <c r="A2972">
        <v>15468.764654000001</v>
      </c>
      <c r="B2972">
        <v>0</v>
      </c>
      <c r="C2972">
        <v>232.30600000000001</v>
      </c>
      <c r="D2972">
        <v>502.334</v>
      </c>
      <c r="E2972">
        <v>151.614</v>
      </c>
      <c r="F2972">
        <v>7096998225.5383902</v>
      </c>
      <c r="G2972">
        <v>7835.1577679393404</v>
      </c>
      <c r="H2972">
        <v>1.39541149529197E-3</v>
      </c>
      <c r="I2972">
        <v>6.9599073833454504E-3</v>
      </c>
      <c r="J2972">
        <v>7284565432.8292704</v>
      </c>
      <c r="K2972">
        <v>9662.5352622706305</v>
      </c>
      <c r="L2972">
        <v>6.5210930213816399E-3</v>
      </c>
      <c r="M2972">
        <v>1.10699718353901E-2</v>
      </c>
      <c r="N2972">
        <v>7849352901.9885702</v>
      </c>
      <c r="O2972">
        <v>6373.9671254397799</v>
      </c>
      <c r="P2972">
        <v>4.3994934824234E-2</v>
      </c>
      <c r="Q2972">
        <v>3.24194493011699E-3</v>
      </c>
      <c r="R2972">
        <v>8018970341.68997</v>
      </c>
      <c r="S2972">
        <v>7726.5142345552704</v>
      </c>
      <c r="T2972">
        <v>7.4406444659643606E-2</v>
      </c>
      <c r="U2972">
        <v>5.0683886196886E-3</v>
      </c>
    </row>
    <row r="2973" spans="1:21" x14ac:dyDescent="0.3">
      <c r="A2973">
        <v>15473.976635999999</v>
      </c>
      <c r="B2973">
        <v>0</v>
      </c>
      <c r="C2973">
        <v>232.32900000000001</v>
      </c>
      <c r="D2973">
        <v>502.375</v>
      </c>
      <c r="E2973">
        <v>151.63399999999999</v>
      </c>
      <c r="F2973">
        <v>7096994551.9723501</v>
      </c>
      <c r="G2973">
        <v>7827.7870431439796</v>
      </c>
      <c r="H2973">
        <v>1.38507486540792E-3</v>
      </c>
      <c r="I2973">
        <v>6.9728735290727701E-3</v>
      </c>
      <c r="J2973">
        <v>7284561681.7702599</v>
      </c>
      <c r="K2973">
        <v>9657.0580785802103</v>
      </c>
      <c r="L2973">
        <v>6.5130400207393403E-3</v>
      </c>
      <c r="M2973">
        <v>1.10558062308943E-2</v>
      </c>
      <c r="N2973">
        <v>7849348809.3166304</v>
      </c>
      <c r="O2973">
        <v>6375.7373366103102</v>
      </c>
      <c r="P2973">
        <v>4.3849521729031497E-2</v>
      </c>
      <c r="Q2973">
        <v>3.2401412740843401E-3</v>
      </c>
      <c r="R2973">
        <v>8018965784.0529299</v>
      </c>
      <c r="S2973">
        <v>7725.3254591961004</v>
      </c>
      <c r="T2973">
        <v>7.4326052633368195E-2</v>
      </c>
      <c r="U2973">
        <v>5.0682244054011602E-3</v>
      </c>
    </row>
    <row r="2974" spans="1:21" x14ac:dyDescent="0.3">
      <c r="A2974">
        <v>15479.188544000001</v>
      </c>
      <c r="B2974">
        <v>0</v>
      </c>
      <c r="C2974">
        <v>232.351</v>
      </c>
      <c r="D2974">
        <v>502.44499999999999</v>
      </c>
      <c r="E2974">
        <v>151.68100000000001</v>
      </c>
      <c r="F2974">
        <v>7096991042.8113298</v>
      </c>
      <c r="G2974">
        <v>7830.1464714741496</v>
      </c>
      <c r="H2974">
        <v>1.4055925597765101E-3</v>
      </c>
      <c r="I2974">
        <v>6.9882934289683899E-3</v>
      </c>
      <c r="J2974">
        <v>7284557926.3767595</v>
      </c>
      <c r="K2974">
        <v>9657.9713394205792</v>
      </c>
      <c r="L2974">
        <v>6.52087616461575E-3</v>
      </c>
      <c r="M2974">
        <v>1.10607603636136E-2</v>
      </c>
      <c r="N2974">
        <v>7849345329.83531</v>
      </c>
      <c r="O2974">
        <v>6375.7112701563701</v>
      </c>
      <c r="P2974">
        <v>4.4054934864693501E-2</v>
      </c>
      <c r="Q2974">
        <v>3.2212749175377E-3</v>
      </c>
      <c r="R2974">
        <v>8018961725.9091597</v>
      </c>
      <c r="S2974">
        <v>7723.7634500710201</v>
      </c>
      <c r="T2974">
        <v>7.4363485369600704E-2</v>
      </c>
      <c r="U2974">
        <v>5.0566238328145496E-3</v>
      </c>
    </row>
    <row r="2975" spans="1:21" x14ac:dyDescent="0.3">
      <c r="A2975">
        <v>15484.410472</v>
      </c>
      <c r="B2975">
        <v>0</v>
      </c>
      <c r="C2975">
        <v>232.374</v>
      </c>
      <c r="D2975">
        <v>502.529</v>
      </c>
      <c r="E2975">
        <v>151.71199999999999</v>
      </c>
      <c r="F2975">
        <v>7096987263.6357899</v>
      </c>
      <c r="G2975">
        <v>7829.2146659899699</v>
      </c>
      <c r="H2975">
        <v>1.39858159614943E-3</v>
      </c>
      <c r="I2975">
        <v>7.0012733733077603E-3</v>
      </c>
      <c r="J2975">
        <v>7284554171.5825901</v>
      </c>
      <c r="K2975">
        <v>9659.8511813176792</v>
      </c>
      <c r="L2975">
        <v>6.5400631836567604E-3</v>
      </c>
      <c r="M2975">
        <v>1.1017783640967199E-2</v>
      </c>
      <c r="N2975">
        <v>7849340845.37749</v>
      </c>
      <c r="O2975">
        <v>6378.69092185106</v>
      </c>
      <c r="P2975">
        <v>4.4105053776568197E-2</v>
      </c>
      <c r="Q2975">
        <v>3.2189472971268802E-3</v>
      </c>
      <c r="R2975">
        <v>8018957303.2046299</v>
      </c>
      <c r="S2975">
        <v>7724.5332092589997</v>
      </c>
      <c r="T2975">
        <v>7.4707033900966793E-2</v>
      </c>
      <c r="U2975">
        <v>5.0618306127615097E-3</v>
      </c>
    </row>
    <row r="2976" spans="1:21" x14ac:dyDescent="0.3">
      <c r="A2976">
        <v>15489.602896</v>
      </c>
      <c r="B2976">
        <v>0</v>
      </c>
      <c r="C2976">
        <v>232.398</v>
      </c>
      <c r="D2976">
        <v>502.54899999999998</v>
      </c>
      <c r="E2976">
        <v>151.77000000000001</v>
      </c>
      <c r="F2976">
        <v>7096983653.9550104</v>
      </c>
      <c r="G2976">
        <v>7832.3170808354898</v>
      </c>
      <c r="H2976">
        <v>1.38365115216963E-3</v>
      </c>
      <c r="I2976">
        <v>7.03743344616687E-3</v>
      </c>
      <c r="J2976">
        <v>7284550446.2760897</v>
      </c>
      <c r="K2976">
        <v>9655.7544962949505</v>
      </c>
      <c r="L2976">
        <v>6.5318812437177697E-3</v>
      </c>
      <c r="M2976">
        <v>1.1035154343286E-2</v>
      </c>
      <c r="N2976">
        <v>7849337257.1575804</v>
      </c>
      <c r="O2976">
        <v>6376.3578074533698</v>
      </c>
      <c r="P2976">
        <v>4.3920033498568697E-2</v>
      </c>
      <c r="Q2976">
        <v>3.2196558952984401E-3</v>
      </c>
      <c r="R2976">
        <v>8018953784.4040804</v>
      </c>
      <c r="S2976">
        <v>7723.1447466765103</v>
      </c>
      <c r="T2976">
        <v>7.4263227772238705E-2</v>
      </c>
      <c r="U2976">
        <v>5.0477394245257304E-3</v>
      </c>
    </row>
    <row r="2977" spans="1:21" x14ac:dyDescent="0.3">
      <c r="A2977">
        <v>15494.804624</v>
      </c>
      <c r="B2977">
        <v>0</v>
      </c>
      <c r="C2977">
        <v>232.41800000000001</v>
      </c>
      <c r="D2977">
        <v>502.38200000000001</v>
      </c>
      <c r="E2977">
        <v>151.79900000000001</v>
      </c>
      <c r="F2977">
        <v>7096980337.3887596</v>
      </c>
      <c r="G2977">
        <v>7830.3379432987804</v>
      </c>
      <c r="H2977">
        <v>1.3978294088480799E-3</v>
      </c>
      <c r="I2977">
        <v>7.0706011168605804E-3</v>
      </c>
      <c r="J2977">
        <v>7284546673.8909998</v>
      </c>
      <c r="K2977">
        <v>9655.0158998338502</v>
      </c>
      <c r="L2977">
        <v>6.5120589879853804E-3</v>
      </c>
      <c r="M2977">
        <v>1.09800649554192E-2</v>
      </c>
      <c r="N2977">
        <v>7849333252.6314497</v>
      </c>
      <c r="O2977">
        <v>6376.9921604461197</v>
      </c>
      <c r="P2977">
        <v>4.3606194152505301E-2</v>
      </c>
      <c r="Q2977">
        <v>3.2171784423106098E-3</v>
      </c>
      <c r="R2977">
        <v>8018949746.0095701</v>
      </c>
      <c r="S2977">
        <v>7726.3034738029501</v>
      </c>
      <c r="T2977">
        <v>7.4169610018972307E-2</v>
      </c>
      <c r="U2977">
        <v>5.0387069899538398E-3</v>
      </c>
    </row>
    <row r="2978" spans="1:21" x14ac:dyDescent="0.3">
      <c r="A2978">
        <v>15500.006293</v>
      </c>
      <c r="B2978">
        <v>0</v>
      </c>
      <c r="C2978">
        <v>232.441</v>
      </c>
      <c r="D2978">
        <v>502.39100000000002</v>
      </c>
      <c r="E2978">
        <v>151.81299999999999</v>
      </c>
      <c r="F2978">
        <v>7096976282.4125099</v>
      </c>
      <c r="G2978">
        <v>7832.0398252136301</v>
      </c>
      <c r="H2978">
        <v>1.40014965396484E-3</v>
      </c>
      <c r="I2978">
        <v>7.0689831124646496E-3</v>
      </c>
      <c r="J2978">
        <v>7284542981.0689602</v>
      </c>
      <c r="K2978">
        <v>9656.0930468783699</v>
      </c>
      <c r="L2978">
        <v>6.5134501622248001E-3</v>
      </c>
      <c r="M2978">
        <v>1.1018113537888201E-2</v>
      </c>
      <c r="N2978">
        <v>7849328860.8869104</v>
      </c>
      <c r="O2978">
        <v>6374.0059024033799</v>
      </c>
      <c r="P2978">
        <v>4.3799357126900598E-2</v>
      </c>
      <c r="Q2978">
        <v>3.2012820211904098E-3</v>
      </c>
      <c r="R2978">
        <v>8018945502.5413599</v>
      </c>
      <c r="S2978">
        <v>7723.7997755881197</v>
      </c>
      <c r="T2978">
        <v>7.4385585132324405E-2</v>
      </c>
      <c r="U2978">
        <v>5.0486455077755898E-3</v>
      </c>
    </row>
    <row r="2979" spans="1:21" x14ac:dyDescent="0.3">
      <c r="A2979">
        <v>15505.209167999999</v>
      </c>
      <c r="B2979">
        <v>0</v>
      </c>
      <c r="C2979">
        <v>232.465</v>
      </c>
      <c r="D2979">
        <v>502.44099999999997</v>
      </c>
      <c r="E2979">
        <v>151.85</v>
      </c>
      <c r="F2979">
        <v>7096972678.3983002</v>
      </c>
      <c r="G2979">
        <v>7832.0353466393399</v>
      </c>
      <c r="H2979">
        <v>1.3979624417828501E-3</v>
      </c>
      <c r="I2979">
        <v>7.1125655880313297E-3</v>
      </c>
      <c r="J2979">
        <v>7284539424.1386604</v>
      </c>
      <c r="K2979">
        <v>9657.5745048612098</v>
      </c>
      <c r="L2979">
        <v>6.5315621392338903E-3</v>
      </c>
      <c r="M2979">
        <v>1.10043903094176E-2</v>
      </c>
      <c r="N2979">
        <v>7849325010.4530096</v>
      </c>
      <c r="O2979">
        <v>6379.6265226661499</v>
      </c>
      <c r="P2979">
        <v>4.3715742895551302E-2</v>
      </c>
      <c r="Q2979">
        <v>3.2093065744929999E-3</v>
      </c>
      <c r="R2979">
        <v>8018941315.6289902</v>
      </c>
      <c r="S2979">
        <v>7725.6200447933097</v>
      </c>
      <c r="T2979">
        <v>7.4293965455639599E-2</v>
      </c>
      <c r="U2979">
        <v>5.0431078594008801E-3</v>
      </c>
    </row>
    <row r="2980" spans="1:21" x14ac:dyDescent="0.3">
      <c r="A2980">
        <v>15510.41084</v>
      </c>
      <c r="B2980">
        <v>0</v>
      </c>
      <c r="C2980">
        <v>232.48699999999999</v>
      </c>
      <c r="D2980">
        <v>502.46800000000002</v>
      </c>
      <c r="E2980">
        <v>151.88800000000001</v>
      </c>
      <c r="F2980">
        <v>7096969253.66084</v>
      </c>
      <c r="G2980">
        <v>7833.6228861617701</v>
      </c>
      <c r="H2980">
        <v>1.3930304072401101E-3</v>
      </c>
      <c r="I2980">
        <v>7.1560301448234604E-3</v>
      </c>
      <c r="J2980">
        <v>7284535421.4006796</v>
      </c>
      <c r="K2980">
        <v>9660.3327279397599</v>
      </c>
      <c r="L2980">
        <v>6.5182004725209304E-3</v>
      </c>
      <c r="M2980">
        <v>1.0942481712194E-2</v>
      </c>
      <c r="N2980">
        <v>7849320713.8839703</v>
      </c>
      <c r="O2980">
        <v>6372.9762682444398</v>
      </c>
      <c r="P2980">
        <v>4.3964871291383198E-2</v>
      </c>
      <c r="Q2980">
        <v>3.21456251044887E-3</v>
      </c>
      <c r="R2980">
        <v>8018937366.0027103</v>
      </c>
      <c r="S2980">
        <v>7725.2871090645704</v>
      </c>
      <c r="T2980">
        <v>7.4069342310007794E-2</v>
      </c>
      <c r="U2980">
        <v>5.0391082217223397E-3</v>
      </c>
    </row>
    <row r="2981" spans="1:21" x14ac:dyDescent="0.3">
      <c r="A2981">
        <v>15515.602059000001</v>
      </c>
      <c r="B2981">
        <v>0</v>
      </c>
      <c r="C2981">
        <v>232.50899999999999</v>
      </c>
      <c r="D2981">
        <v>502.51600000000002</v>
      </c>
      <c r="E2981">
        <v>151.91999999999999</v>
      </c>
      <c r="F2981">
        <v>7096965757.5824299</v>
      </c>
      <c r="G2981">
        <v>7837.6371850283804</v>
      </c>
      <c r="H2981">
        <v>1.40749485599721E-3</v>
      </c>
      <c r="I2981">
        <v>7.1221172899108703E-3</v>
      </c>
      <c r="J2981">
        <v>7284531887.2717695</v>
      </c>
      <c r="K2981">
        <v>9655.4847135548607</v>
      </c>
      <c r="L2981">
        <v>6.5069616609901701E-3</v>
      </c>
      <c r="M2981">
        <v>1.0931304268482E-2</v>
      </c>
      <c r="N2981">
        <v>7849317072.1222801</v>
      </c>
      <c r="O2981">
        <v>6374.9449190672904</v>
      </c>
      <c r="P2981">
        <v>4.3742004744861097E-2</v>
      </c>
      <c r="Q2981">
        <v>3.2037966154866201E-3</v>
      </c>
      <c r="R2981">
        <v>8018933528.4833899</v>
      </c>
      <c r="S2981">
        <v>7723.4717946286</v>
      </c>
      <c r="T2981">
        <v>7.4126819228865895E-2</v>
      </c>
      <c r="U2981">
        <v>5.0484189315633801E-3</v>
      </c>
    </row>
    <row r="2982" spans="1:21" x14ac:dyDescent="0.3">
      <c r="A2982">
        <v>15520.893615999999</v>
      </c>
      <c r="B2982">
        <v>0</v>
      </c>
      <c r="C2982">
        <v>232.53200000000001</v>
      </c>
      <c r="D2982">
        <v>502.57</v>
      </c>
      <c r="E2982">
        <v>151.97200000000001</v>
      </c>
      <c r="F2982">
        <v>7096961849.5595999</v>
      </c>
      <c r="G2982">
        <v>7828.4014748994896</v>
      </c>
      <c r="H2982">
        <v>1.4271440690742901E-3</v>
      </c>
      <c r="I2982">
        <v>7.1426074640678402E-3</v>
      </c>
      <c r="J2982">
        <v>7284528140.9726105</v>
      </c>
      <c r="K2982">
        <v>9655.3361316479204</v>
      </c>
      <c r="L2982">
        <v>6.5013364384027402E-3</v>
      </c>
      <c r="M2982">
        <v>1.0879182434633001E-2</v>
      </c>
      <c r="N2982">
        <v>7849312371.41994</v>
      </c>
      <c r="O2982">
        <v>6377.5972049637003</v>
      </c>
      <c r="P2982">
        <v>4.38551179805938E-2</v>
      </c>
      <c r="Q2982">
        <v>3.19785513254397E-3</v>
      </c>
      <c r="R2982">
        <v>8018929155.3095198</v>
      </c>
      <c r="S2982">
        <v>7725.5963696528897</v>
      </c>
      <c r="T2982">
        <v>7.4151328626036198E-2</v>
      </c>
      <c r="U2982">
        <v>5.0374523589079004E-3</v>
      </c>
    </row>
    <row r="2983" spans="1:21" x14ac:dyDescent="0.3">
      <c r="A2983">
        <v>15526.07475</v>
      </c>
      <c r="B2983">
        <v>0</v>
      </c>
      <c r="C2983">
        <v>232.553</v>
      </c>
      <c r="D2983">
        <v>502.68599999999998</v>
      </c>
      <c r="E2983">
        <v>152.02199999999999</v>
      </c>
      <c r="F2983">
        <v>7096958385.5981503</v>
      </c>
      <c r="G2983">
        <v>7836.3909323871403</v>
      </c>
      <c r="H2983">
        <v>1.3968391105759999E-3</v>
      </c>
      <c r="I2983">
        <v>7.1677477635267604E-3</v>
      </c>
      <c r="J2983">
        <v>7284524239.5069799</v>
      </c>
      <c r="K2983">
        <v>9660.4213773674091</v>
      </c>
      <c r="L2983">
        <v>6.5278075280121098E-3</v>
      </c>
      <c r="M2983">
        <v>1.0951119488037699E-2</v>
      </c>
      <c r="N2983">
        <v>7849309025.6219597</v>
      </c>
      <c r="O2983">
        <v>6377.9407334572797</v>
      </c>
      <c r="P2983">
        <v>4.4078825263415403E-2</v>
      </c>
      <c r="Q2983">
        <v>3.1836226959128999E-3</v>
      </c>
      <c r="R2983">
        <v>8018925221.7978401</v>
      </c>
      <c r="S2983">
        <v>7726.6329442992001</v>
      </c>
      <c r="T2983">
        <v>7.4010860685595398E-2</v>
      </c>
      <c r="U2983">
        <v>5.0269554324551199E-3</v>
      </c>
    </row>
    <row r="2984" spans="1:21" x14ac:dyDescent="0.3">
      <c r="A2984">
        <v>15531.276637000001</v>
      </c>
      <c r="B2984">
        <v>0</v>
      </c>
      <c r="C2984">
        <v>232.57400000000001</v>
      </c>
      <c r="D2984">
        <v>502.70400000000001</v>
      </c>
      <c r="E2984">
        <v>152.06100000000001</v>
      </c>
      <c r="F2984">
        <v>7096954543.1361303</v>
      </c>
      <c r="G2984">
        <v>7829.0510681291898</v>
      </c>
      <c r="H2984">
        <v>1.42407376401415E-3</v>
      </c>
      <c r="I2984">
        <v>7.1499179628135498E-3</v>
      </c>
      <c r="J2984">
        <v>7284520502.9429302</v>
      </c>
      <c r="K2984">
        <v>9657.9025205774105</v>
      </c>
      <c r="L2984">
        <v>6.5065346869110996E-3</v>
      </c>
      <c r="M2984">
        <v>1.0895518881055199E-2</v>
      </c>
      <c r="N2984">
        <v>7849304819.6437101</v>
      </c>
      <c r="O2984">
        <v>6374.5541850366099</v>
      </c>
      <c r="P2984">
        <v>4.3945779362131003E-2</v>
      </c>
      <c r="Q2984">
        <v>3.1862922088897799E-3</v>
      </c>
      <c r="R2984">
        <v>8018920981.5377998</v>
      </c>
      <c r="S2984">
        <v>7725.5973041881598</v>
      </c>
      <c r="T2984">
        <v>7.4093947595858606E-2</v>
      </c>
      <c r="U2984">
        <v>5.0146502733734296E-3</v>
      </c>
    </row>
    <row r="2985" spans="1:21" x14ac:dyDescent="0.3">
      <c r="A2985">
        <v>15536.453998999999</v>
      </c>
      <c r="B2985">
        <v>0</v>
      </c>
      <c r="C2985">
        <v>232.59899999999999</v>
      </c>
      <c r="D2985">
        <v>502.57900000000001</v>
      </c>
      <c r="E2985">
        <v>152.09899999999999</v>
      </c>
      <c r="F2985">
        <v>7096951022.6538095</v>
      </c>
      <c r="G2985">
        <v>7829.4174512135596</v>
      </c>
      <c r="H2985">
        <v>1.4173692815512701E-3</v>
      </c>
      <c r="I2985">
        <v>7.22812808527946E-3</v>
      </c>
      <c r="J2985">
        <v>7284516876.4763899</v>
      </c>
      <c r="K2985">
        <v>9651.9520158781797</v>
      </c>
      <c r="L2985">
        <v>6.5275876958523901E-3</v>
      </c>
      <c r="M2985">
        <v>1.09214933152764E-2</v>
      </c>
      <c r="N2985">
        <v>7849301033.3470802</v>
      </c>
      <c r="O2985">
        <v>6375.6409537760201</v>
      </c>
      <c r="P2985">
        <v>4.3524409258499597E-2</v>
      </c>
      <c r="Q2985">
        <v>3.1956598023218201E-3</v>
      </c>
      <c r="R2985">
        <v>8018917080.0775204</v>
      </c>
      <c r="S2985">
        <v>7726.3046949755799</v>
      </c>
      <c r="T2985">
        <v>7.3810578119764797E-2</v>
      </c>
      <c r="U2985">
        <v>5.0303254759769501E-3</v>
      </c>
    </row>
    <row r="2986" spans="1:21" x14ac:dyDescent="0.3">
      <c r="A2986">
        <v>15541.634893</v>
      </c>
      <c r="B2986">
        <v>0</v>
      </c>
      <c r="C2986">
        <v>232.62100000000001</v>
      </c>
      <c r="D2986">
        <v>502.29599999999999</v>
      </c>
      <c r="E2986">
        <v>152.11600000000001</v>
      </c>
      <c r="F2986">
        <v>7096947671.4270096</v>
      </c>
      <c r="G2986">
        <v>7827.6371313116797</v>
      </c>
      <c r="H2986">
        <v>1.4024445830521099E-3</v>
      </c>
      <c r="I2986">
        <v>7.2404987952613799E-3</v>
      </c>
      <c r="J2986">
        <v>7284513259.9885397</v>
      </c>
      <c r="K2986">
        <v>9657.9188308032408</v>
      </c>
      <c r="L2986">
        <v>6.5098886302290097E-3</v>
      </c>
      <c r="M2986">
        <v>1.0819906880865799E-2</v>
      </c>
      <c r="N2986">
        <v>7849297232.4714098</v>
      </c>
      <c r="O2986">
        <v>6378.5681752596602</v>
      </c>
      <c r="P2986">
        <v>4.4316364597618597E-2</v>
      </c>
      <c r="Q2986">
        <v>3.17607934225054E-3</v>
      </c>
      <c r="R2986">
        <v>8018912886.1786499</v>
      </c>
      <c r="S2986">
        <v>7723.5515639064297</v>
      </c>
      <c r="T2986">
        <v>7.3999377132281496E-2</v>
      </c>
      <c r="U2986">
        <v>5.0246092373537601E-3</v>
      </c>
    </row>
    <row r="2987" spans="1:21" x14ac:dyDescent="0.3">
      <c r="A2987">
        <v>15546.836533</v>
      </c>
      <c r="B2987">
        <v>0</v>
      </c>
      <c r="C2987">
        <v>232.64400000000001</v>
      </c>
      <c r="D2987">
        <v>502.25099999999998</v>
      </c>
      <c r="E2987">
        <v>152.13200000000001</v>
      </c>
      <c r="F2987">
        <v>7096943611.8027201</v>
      </c>
      <c r="G2987">
        <v>7829.4992296729397</v>
      </c>
      <c r="H2987">
        <v>1.4096595715468699E-3</v>
      </c>
      <c r="I2987">
        <v>7.2443953735043297E-3</v>
      </c>
      <c r="J2987">
        <v>7284509428.1506996</v>
      </c>
      <c r="K2987">
        <v>9656.2242873158793</v>
      </c>
      <c r="L2987">
        <v>6.5219402385009303E-3</v>
      </c>
      <c r="M2987">
        <v>1.0828486058717E-2</v>
      </c>
      <c r="N2987">
        <v>7849293561.1510696</v>
      </c>
      <c r="O2987">
        <v>6377.4739129251002</v>
      </c>
      <c r="P2987">
        <v>4.38814992362676E-2</v>
      </c>
      <c r="Q2987">
        <v>3.1718694369917699E-3</v>
      </c>
      <c r="R2987">
        <v>8018909172.9066601</v>
      </c>
      <c r="S2987">
        <v>7724.5487357898301</v>
      </c>
      <c r="T2987">
        <v>7.3746456583900402E-2</v>
      </c>
      <c r="U2987">
        <v>5.0398162763718298E-3</v>
      </c>
    </row>
    <row r="2988" spans="1:21" x14ac:dyDescent="0.3">
      <c r="A2988">
        <v>15552.018016</v>
      </c>
      <c r="B2988">
        <v>0</v>
      </c>
      <c r="C2988">
        <v>232.66499999999999</v>
      </c>
      <c r="D2988">
        <v>502.24799999999999</v>
      </c>
      <c r="E2988">
        <v>152.203</v>
      </c>
      <c r="F2988">
        <v>7096940117.5781898</v>
      </c>
      <c r="G2988">
        <v>7837.9270382815403</v>
      </c>
      <c r="H2988">
        <v>1.4170781761814199E-3</v>
      </c>
      <c r="I2988">
        <v>7.27387365097044E-3</v>
      </c>
      <c r="J2988">
        <v>7284505912.3915396</v>
      </c>
      <c r="K2988">
        <v>9656.5254177764109</v>
      </c>
      <c r="L2988">
        <v>6.5128265226805301E-3</v>
      </c>
      <c r="M2988">
        <v>1.08140154469786E-2</v>
      </c>
      <c r="N2988">
        <v>7849288809.2102203</v>
      </c>
      <c r="O2988">
        <v>6371.2509530305497</v>
      </c>
      <c r="P2988">
        <v>4.4330844454716002E-2</v>
      </c>
      <c r="Q2988">
        <v>3.18310981042982E-3</v>
      </c>
      <c r="R2988">
        <v>8018904643.3745899</v>
      </c>
      <c r="S2988">
        <v>7725.7826697365699</v>
      </c>
      <c r="T2988">
        <v>7.36907050188534E-2</v>
      </c>
      <c r="U2988">
        <v>5.0392539497166504E-3</v>
      </c>
    </row>
    <row r="2989" spans="1:21" x14ac:dyDescent="0.3">
      <c r="A2989">
        <v>15557.203842999999</v>
      </c>
      <c r="B2989">
        <v>0</v>
      </c>
      <c r="C2989">
        <v>232.68799999999999</v>
      </c>
      <c r="D2989">
        <v>502.375</v>
      </c>
      <c r="E2989">
        <v>152.227</v>
      </c>
      <c r="F2989">
        <v>7096936822.6743898</v>
      </c>
      <c r="G2989">
        <v>7834.2221565768996</v>
      </c>
      <c r="H2989">
        <v>1.41881986852335E-3</v>
      </c>
      <c r="I2989">
        <v>7.2628622203541804E-3</v>
      </c>
      <c r="J2989">
        <v>7284501635.4923697</v>
      </c>
      <c r="K2989">
        <v>9650.3157820837696</v>
      </c>
      <c r="L2989">
        <v>6.5207097449976404E-3</v>
      </c>
      <c r="M2989">
        <v>1.0761562464770599E-2</v>
      </c>
      <c r="N2989">
        <v>7849285743.6795301</v>
      </c>
      <c r="O2989">
        <v>6376.6588967315001</v>
      </c>
      <c r="P2989">
        <v>4.3929066791298398E-2</v>
      </c>
      <c r="Q2989">
        <v>3.1742369907913999E-3</v>
      </c>
      <c r="R2989">
        <v>8018900741.7421904</v>
      </c>
      <c r="S2989">
        <v>7724.4968010624698</v>
      </c>
      <c r="T2989">
        <v>7.3800278336077496E-2</v>
      </c>
      <c r="U2989">
        <v>5.0502927025305299E-3</v>
      </c>
    </row>
    <row r="2990" spans="1:21" x14ac:dyDescent="0.3">
      <c r="A2990">
        <v>15562.385980999999</v>
      </c>
      <c r="B2990">
        <v>0</v>
      </c>
      <c r="C2990">
        <v>232.71199999999999</v>
      </c>
      <c r="D2990">
        <v>502.40300000000002</v>
      </c>
      <c r="E2990">
        <v>152.25800000000001</v>
      </c>
      <c r="F2990">
        <v>7096933153.9152498</v>
      </c>
      <c r="G2990">
        <v>7833.8250664399902</v>
      </c>
      <c r="H2990">
        <v>1.4128565566518499E-3</v>
      </c>
      <c r="I2990">
        <v>7.3021794147109399E-3</v>
      </c>
      <c r="J2990">
        <v>7284498009.0559902</v>
      </c>
      <c r="K2990">
        <v>9654.4033385992898</v>
      </c>
      <c r="L2990">
        <v>6.5301545778778704E-3</v>
      </c>
      <c r="M2990">
        <v>1.08213661894862E-2</v>
      </c>
      <c r="N2990">
        <v>7849281193.2863398</v>
      </c>
      <c r="O2990">
        <v>6372.0600921818304</v>
      </c>
      <c r="P2990">
        <v>4.3912170446506797E-2</v>
      </c>
      <c r="Q2990">
        <v>3.1532207434106902E-3</v>
      </c>
      <c r="R2990">
        <v>8018896517.6511402</v>
      </c>
      <c r="S2990">
        <v>7728.1290150923996</v>
      </c>
      <c r="T2990">
        <v>7.3723560779065195E-2</v>
      </c>
      <c r="U2990">
        <v>5.0152477155747796E-3</v>
      </c>
    </row>
    <row r="2991" spans="1:21" x14ac:dyDescent="0.3">
      <c r="A2991">
        <v>15567.588238</v>
      </c>
      <c r="B2991">
        <v>0</v>
      </c>
      <c r="C2991">
        <v>232.733</v>
      </c>
      <c r="D2991">
        <v>502.38200000000001</v>
      </c>
      <c r="E2991">
        <v>152.28200000000001</v>
      </c>
      <c r="F2991">
        <v>7096929211.7501001</v>
      </c>
      <c r="G2991">
        <v>7832.4135876234504</v>
      </c>
      <c r="H2991">
        <v>1.4240687943250299E-3</v>
      </c>
      <c r="I2991">
        <v>7.2847547034503796E-3</v>
      </c>
      <c r="J2991">
        <v>7284494329.24718</v>
      </c>
      <c r="K2991">
        <v>9659.3442406089398</v>
      </c>
      <c r="L2991">
        <v>6.51794731723124E-3</v>
      </c>
      <c r="M2991">
        <v>1.0789372251020401E-2</v>
      </c>
      <c r="N2991">
        <v>7849277773.4560604</v>
      </c>
      <c r="O2991">
        <v>6381.92567683383</v>
      </c>
      <c r="P2991">
        <v>4.4066800635336897E-2</v>
      </c>
      <c r="Q2991">
        <v>3.1663409864330998E-3</v>
      </c>
      <c r="R2991">
        <v>8018892709.1887398</v>
      </c>
      <c r="S2991">
        <v>7724.4481319672204</v>
      </c>
      <c r="T2991">
        <v>7.3775555017265695E-2</v>
      </c>
      <c r="U2991">
        <v>5.0321289161978401E-3</v>
      </c>
    </row>
    <row r="2992" spans="1:21" x14ac:dyDescent="0.3">
      <c r="A2992">
        <v>15572.900624</v>
      </c>
      <c r="B2992">
        <v>0</v>
      </c>
      <c r="C2992">
        <v>232.755</v>
      </c>
      <c r="D2992">
        <v>502.37299999999999</v>
      </c>
      <c r="E2992">
        <v>152.32</v>
      </c>
      <c r="F2992">
        <v>7096925072.8093204</v>
      </c>
      <c r="G2992">
        <v>7831.3265593580199</v>
      </c>
      <c r="H2992">
        <v>1.42053251756068E-3</v>
      </c>
      <c r="I2992">
        <v>7.3098447382717001E-3</v>
      </c>
      <c r="J2992">
        <v>7284490400.5661097</v>
      </c>
      <c r="K2992">
        <v>9662.3157274136393</v>
      </c>
      <c r="L2992">
        <v>6.5206178692360402E-3</v>
      </c>
      <c r="M2992">
        <v>1.08218896332095E-2</v>
      </c>
      <c r="N2992">
        <v>7849273798.30299</v>
      </c>
      <c r="O2992">
        <v>6376.2998556745097</v>
      </c>
      <c r="P2992">
        <v>4.4256151533217498E-2</v>
      </c>
      <c r="Q2992">
        <v>3.1628598959962E-3</v>
      </c>
      <c r="R2992">
        <v>8018888463.4471102</v>
      </c>
      <c r="S2992">
        <v>7726.2074366578699</v>
      </c>
      <c r="T2992">
        <v>7.39099290536986E-2</v>
      </c>
      <c r="U2992">
        <v>5.0033078324570497E-3</v>
      </c>
    </row>
    <row r="2993" spans="1:21" x14ac:dyDescent="0.3">
      <c r="A2993">
        <v>15578.102822999999</v>
      </c>
      <c r="B2993">
        <v>0</v>
      </c>
      <c r="C2993">
        <v>232.77699999999999</v>
      </c>
      <c r="D2993">
        <v>502.452</v>
      </c>
      <c r="E2993">
        <v>152.36699999999999</v>
      </c>
      <c r="F2993">
        <v>7096921714.3646402</v>
      </c>
      <c r="G2993">
        <v>7831.9425119262096</v>
      </c>
      <c r="H2993">
        <v>1.4202827096198301E-3</v>
      </c>
      <c r="I2993">
        <v>7.3338301599668197E-3</v>
      </c>
      <c r="J2993">
        <v>7284486749.7914896</v>
      </c>
      <c r="K2993">
        <v>9656.9648885321603</v>
      </c>
      <c r="L2993">
        <v>6.5093598865181299E-3</v>
      </c>
      <c r="M2993">
        <v>1.07881620336091E-2</v>
      </c>
      <c r="N2993">
        <v>7849269822.6651096</v>
      </c>
      <c r="O2993">
        <v>6370.5125668474802</v>
      </c>
      <c r="P2993">
        <v>4.4611419261907599E-2</v>
      </c>
      <c r="Q2993">
        <v>3.18161415186754E-3</v>
      </c>
      <c r="R2993">
        <v>8018884197.8976002</v>
      </c>
      <c r="S2993">
        <v>7727.3938437778897</v>
      </c>
      <c r="T2993">
        <v>7.3748325411754106E-2</v>
      </c>
      <c r="U2993">
        <v>5.0372895444185297E-3</v>
      </c>
    </row>
    <row r="2994" spans="1:21" x14ac:dyDescent="0.3">
      <c r="A2994">
        <v>15583.314453999999</v>
      </c>
      <c r="B2994">
        <v>0</v>
      </c>
      <c r="C2994">
        <v>232.8</v>
      </c>
      <c r="D2994">
        <v>502.38299999999998</v>
      </c>
      <c r="E2994">
        <v>152.393</v>
      </c>
      <c r="F2994">
        <v>7096918285.7689896</v>
      </c>
      <c r="G2994">
        <v>7830.8175846938302</v>
      </c>
      <c r="H2994">
        <v>1.4194837223366001E-3</v>
      </c>
      <c r="I2994">
        <v>7.3098729055594098E-3</v>
      </c>
      <c r="J2994">
        <v>7284483000.3399801</v>
      </c>
      <c r="K2994">
        <v>9657.6987559537301</v>
      </c>
      <c r="L2994">
        <v>6.5195447927562404E-3</v>
      </c>
      <c r="M2994">
        <v>1.0764886958920901E-2</v>
      </c>
      <c r="N2994">
        <v>7849266111.6428204</v>
      </c>
      <c r="O2994">
        <v>6375.5381285233698</v>
      </c>
      <c r="P2994">
        <v>4.3792544588361702E-2</v>
      </c>
      <c r="Q2994">
        <v>3.1627181021006202E-3</v>
      </c>
      <c r="R2994">
        <v>8018880273.5892296</v>
      </c>
      <c r="S2994">
        <v>7726.7543156452903</v>
      </c>
      <c r="T2994">
        <v>7.3717120458890395E-2</v>
      </c>
      <c r="U2994">
        <v>5.0031217192898101E-3</v>
      </c>
    </row>
    <row r="2995" spans="1:21" x14ac:dyDescent="0.3">
      <c r="A2995">
        <v>15588.506787</v>
      </c>
      <c r="B2995">
        <v>0</v>
      </c>
      <c r="C2995">
        <v>232.82300000000001</v>
      </c>
      <c r="D2995">
        <v>502.33699999999999</v>
      </c>
      <c r="E2995">
        <v>152.44300000000001</v>
      </c>
      <c r="F2995">
        <v>7096914683.9120398</v>
      </c>
      <c r="G2995">
        <v>7832.5011324810303</v>
      </c>
      <c r="H2995">
        <v>1.4067950418788801E-3</v>
      </c>
      <c r="I2995">
        <v>7.3592678367318497E-3</v>
      </c>
      <c r="J2995">
        <v>7284479442.0281601</v>
      </c>
      <c r="K2995">
        <v>9654.9051955054601</v>
      </c>
      <c r="L2995">
        <v>6.5130219720538497E-3</v>
      </c>
      <c r="M2995">
        <v>1.07484240662025E-2</v>
      </c>
      <c r="N2995">
        <v>7849262094.6233597</v>
      </c>
      <c r="O2995">
        <v>6381.2310614943499</v>
      </c>
      <c r="P2995">
        <v>4.4501355704038202E-2</v>
      </c>
      <c r="Q2995">
        <v>3.1631681503561698E-3</v>
      </c>
      <c r="R2995">
        <v>8018876077.5111198</v>
      </c>
      <c r="S2995">
        <v>7723.9180163015899</v>
      </c>
      <c r="T2995">
        <v>7.3567784160848707E-2</v>
      </c>
      <c r="U2995">
        <v>5.0092280183966298E-3</v>
      </c>
    </row>
    <row r="2996" spans="1:21" x14ac:dyDescent="0.3">
      <c r="A2996">
        <v>15593.698627</v>
      </c>
      <c r="B2996">
        <v>0</v>
      </c>
      <c r="C2996">
        <v>232.845</v>
      </c>
      <c r="D2996">
        <v>502.43200000000002</v>
      </c>
      <c r="E2996">
        <v>152.46199999999999</v>
      </c>
      <c r="F2996">
        <v>7096911203.50842</v>
      </c>
      <c r="G2996">
        <v>7831.79299708285</v>
      </c>
      <c r="H2996">
        <v>1.41340968165577E-3</v>
      </c>
      <c r="I2996">
        <v>7.3659873414466904E-3</v>
      </c>
      <c r="J2996">
        <v>7284475536.4549398</v>
      </c>
      <c r="K2996">
        <v>9661.2573527980094</v>
      </c>
      <c r="L2996">
        <v>6.4978914608028798E-3</v>
      </c>
      <c r="M2996">
        <v>1.07366596519059E-2</v>
      </c>
      <c r="N2996">
        <v>7849257336.4544296</v>
      </c>
      <c r="O2996">
        <v>6377.6277578589197</v>
      </c>
      <c r="P2996">
        <v>4.3852836933719698E-2</v>
      </c>
      <c r="Q2996">
        <v>3.1580983707027799E-3</v>
      </c>
      <c r="R2996">
        <v>8018872315.6202698</v>
      </c>
      <c r="S2996">
        <v>7726.6222690269096</v>
      </c>
      <c r="T2996">
        <v>7.3536325546582307E-2</v>
      </c>
      <c r="U2996">
        <v>5.0237225778846503E-3</v>
      </c>
    </row>
    <row r="2997" spans="1:21" x14ac:dyDescent="0.3">
      <c r="A2997">
        <v>15598.890663</v>
      </c>
      <c r="B2997">
        <v>0</v>
      </c>
      <c r="C2997">
        <v>232.86699999999999</v>
      </c>
      <c r="D2997">
        <v>502.392</v>
      </c>
      <c r="E2997">
        <v>152.518</v>
      </c>
      <c r="F2997">
        <v>7096907363.7865295</v>
      </c>
      <c r="G2997">
        <v>7833.7591785844197</v>
      </c>
      <c r="H2997">
        <v>1.4220680104975001E-3</v>
      </c>
      <c r="I2997">
        <v>7.3980784032793298E-3</v>
      </c>
      <c r="J2997">
        <v>7284471813.5943003</v>
      </c>
      <c r="K2997">
        <v>9658.3284227684508</v>
      </c>
      <c r="L2997">
        <v>6.5131916325247598E-3</v>
      </c>
      <c r="M2997">
        <v>1.0705823601523499E-2</v>
      </c>
      <c r="N2997">
        <v>7849253893.2728596</v>
      </c>
      <c r="O2997">
        <v>6377.6133127517396</v>
      </c>
      <c r="P2997">
        <v>4.42469564654943E-2</v>
      </c>
      <c r="Q2997">
        <v>3.1342667645998198E-3</v>
      </c>
      <c r="R2997">
        <v>8018867966.3668098</v>
      </c>
      <c r="S2997">
        <v>7730.5340765574501</v>
      </c>
      <c r="T2997">
        <v>7.3366678659668602E-2</v>
      </c>
      <c r="U2997">
        <v>5.0154088932910798E-3</v>
      </c>
    </row>
    <row r="2998" spans="1:21" x14ac:dyDescent="0.3">
      <c r="A2998">
        <v>15604.092839000001</v>
      </c>
      <c r="B2998">
        <v>0</v>
      </c>
      <c r="C2998">
        <v>232.88800000000001</v>
      </c>
      <c r="D2998">
        <v>502.32100000000003</v>
      </c>
      <c r="E2998">
        <v>152.54</v>
      </c>
      <c r="F2998">
        <v>7096903763.9098101</v>
      </c>
      <c r="G2998">
        <v>7833.2744635031604</v>
      </c>
      <c r="H2998">
        <v>1.4303180594029501E-3</v>
      </c>
      <c r="I2998">
        <v>7.4433267502832402E-3</v>
      </c>
      <c r="J2998">
        <v>7284468149.5674496</v>
      </c>
      <c r="K2998">
        <v>9659.4991062577592</v>
      </c>
      <c r="L2998">
        <v>6.4963027274875396E-3</v>
      </c>
      <c r="M2998">
        <v>1.06820704699425E-2</v>
      </c>
      <c r="N2998">
        <v>7849249678.1687098</v>
      </c>
      <c r="O2998">
        <v>6374.4631235937804</v>
      </c>
      <c r="P2998">
        <v>4.4031480952792801E-2</v>
      </c>
      <c r="Q2998">
        <v>3.1423469617422001E-3</v>
      </c>
      <c r="R2998">
        <v>8018864199.0932598</v>
      </c>
      <c r="S2998">
        <v>7727.0882847060002</v>
      </c>
      <c r="T2998">
        <v>7.3248035768516406E-2</v>
      </c>
      <c r="U2998">
        <v>4.9923391091016203E-3</v>
      </c>
    </row>
    <row r="2999" spans="1:21" x14ac:dyDescent="0.3">
      <c r="A2999">
        <v>15609.264515999999</v>
      </c>
      <c r="B2999">
        <v>0</v>
      </c>
      <c r="C2999">
        <v>232.91200000000001</v>
      </c>
      <c r="D2999">
        <v>502.41500000000002</v>
      </c>
      <c r="E2999">
        <v>152.57</v>
      </c>
      <c r="F2999">
        <v>7096900270.1929197</v>
      </c>
      <c r="G2999">
        <v>7827.5497790038798</v>
      </c>
      <c r="H2999">
        <v>1.4259165391806001E-3</v>
      </c>
      <c r="I2999">
        <v>7.49716436052714E-3</v>
      </c>
      <c r="J2999">
        <v>7284464386.7182503</v>
      </c>
      <c r="K2999">
        <v>9661.7869353338392</v>
      </c>
      <c r="L2999">
        <v>6.5082441334733303E-3</v>
      </c>
      <c r="M2999">
        <v>1.06179249502705E-2</v>
      </c>
      <c r="N2999">
        <v>7849245647.8368797</v>
      </c>
      <c r="O2999">
        <v>6380.2764252399302</v>
      </c>
      <c r="P2999">
        <v>4.4244974106365603E-2</v>
      </c>
      <c r="Q2999">
        <v>3.13585946182536E-3</v>
      </c>
      <c r="R2999">
        <v>8018860054.3659697</v>
      </c>
      <c r="S2999">
        <v>7727.4290667688001</v>
      </c>
      <c r="T2999">
        <v>7.3306931372406098E-2</v>
      </c>
      <c r="U2999">
        <v>4.9806780655706302E-3</v>
      </c>
    </row>
    <row r="3000" spans="1:21" x14ac:dyDescent="0.3">
      <c r="A3000">
        <v>15614.476596</v>
      </c>
      <c r="B3000">
        <v>0</v>
      </c>
      <c r="C3000">
        <v>232.93299999999999</v>
      </c>
      <c r="D3000">
        <v>502.53300000000002</v>
      </c>
      <c r="E3000">
        <v>152.64699999999999</v>
      </c>
      <c r="F3000">
        <v>7096896583.0815697</v>
      </c>
      <c r="G3000">
        <v>7829.2061919595299</v>
      </c>
      <c r="H3000">
        <v>1.419506168471E-3</v>
      </c>
      <c r="I3000">
        <v>7.5317811789581699E-3</v>
      </c>
      <c r="J3000">
        <v>7284460699.5808401</v>
      </c>
      <c r="K3000">
        <v>9655.4576860629095</v>
      </c>
      <c r="L3000">
        <v>6.5016479341525402E-3</v>
      </c>
      <c r="M3000">
        <v>1.06273686352282E-2</v>
      </c>
      <c r="N3000">
        <v>7849241714.3821802</v>
      </c>
      <c r="O3000">
        <v>6381.5211843042698</v>
      </c>
      <c r="P3000">
        <v>4.3681509108613001E-2</v>
      </c>
      <c r="Q3000">
        <v>3.1414193984005598E-3</v>
      </c>
      <c r="R3000">
        <v>8018855986.4964399</v>
      </c>
      <c r="S3000">
        <v>7729.5451839068601</v>
      </c>
      <c r="T3000">
        <v>7.2965954770488894E-2</v>
      </c>
      <c r="U3000">
        <v>4.9744778573926904E-3</v>
      </c>
    </row>
    <row r="3001" spans="1:21" x14ac:dyDescent="0.3">
      <c r="A3001">
        <v>15619.698745</v>
      </c>
      <c r="B3001">
        <v>0</v>
      </c>
      <c r="C3001">
        <v>232.95599999999999</v>
      </c>
      <c r="D3001">
        <v>502.50900000000001</v>
      </c>
      <c r="E3001">
        <v>152.65899999999999</v>
      </c>
      <c r="F3001">
        <v>7096892627.9321299</v>
      </c>
      <c r="G3001">
        <v>7823.1533004716603</v>
      </c>
      <c r="H3001">
        <v>1.45589241913964E-3</v>
      </c>
      <c r="I3001">
        <v>7.5727694916636404E-3</v>
      </c>
      <c r="J3001">
        <v>7284456875.5342197</v>
      </c>
      <c r="K3001">
        <v>9661.0894854738399</v>
      </c>
      <c r="L3001">
        <v>6.4966351511829903E-3</v>
      </c>
      <c r="M3001">
        <v>1.0601402891969799E-2</v>
      </c>
      <c r="N3001">
        <v>7849237942.1731701</v>
      </c>
      <c r="O3001">
        <v>6381.93336474429</v>
      </c>
      <c r="P3001">
        <v>4.4036881596547797E-2</v>
      </c>
      <c r="Q3001">
        <v>3.13699031852767E-3</v>
      </c>
      <c r="R3001">
        <v>8018851696.9262505</v>
      </c>
      <c r="S3001">
        <v>7724.7586228031396</v>
      </c>
      <c r="T3001">
        <v>7.3171583028632997E-2</v>
      </c>
      <c r="U3001">
        <v>4.9619141079811999E-3</v>
      </c>
    </row>
    <row r="3002" spans="1:21" x14ac:dyDescent="0.3">
      <c r="A3002">
        <v>15624.971305999999</v>
      </c>
      <c r="B3002">
        <v>0</v>
      </c>
      <c r="C3002">
        <v>232.983</v>
      </c>
      <c r="D3002">
        <v>502.46100000000001</v>
      </c>
      <c r="E3002">
        <v>152.666</v>
      </c>
      <c r="F3002">
        <v>7096889496.8671398</v>
      </c>
      <c r="G3002">
        <v>7829.4198310946804</v>
      </c>
      <c r="H3002">
        <v>1.44987639515722E-3</v>
      </c>
      <c r="I3002">
        <v>7.6079480010035703E-3</v>
      </c>
      <c r="J3002">
        <v>7284453027.4756498</v>
      </c>
      <c r="K3002">
        <v>9664.0759720476108</v>
      </c>
      <c r="L3002">
        <v>6.4897766601314097E-3</v>
      </c>
      <c r="M3002">
        <v>1.05244367869675E-2</v>
      </c>
      <c r="N3002">
        <v>7849233644.2086697</v>
      </c>
      <c r="O3002">
        <v>6377.7703842777801</v>
      </c>
      <c r="P3002">
        <v>4.3878946261658898E-2</v>
      </c>
      <c r="Q3002">
        <v>3.1201669595452902E-3</v>
      </c>
      <c r="R3002">
        <v>8018847687.7098303</v>
      </c>
      <c r="S3002">
        <v>7727.6337978638703</v>
      </c>
      <c r="T3002">
        <v>7.3188278522230907E-2</v>
      </c>
      <c r="U3002">
        <v>4.9772368510162604E-3</v>
      </c>
    </row>
    <row r="3003" spans="1:21" x14ac:dyDescent="0.3">
      <c r="A3003">
        <v>15630.162839000001</v>
      </c>
      <c r="B3003">
        <v>0</v>
      </c>
      <c r="C3003">
        <v>233.001</v>
      </c>
      <c r="D3003">
        <v>502.48599999999999</v>
      </c>
      <c r="E3003">
        <v>152.71600000000001</v>
      </c>
      <c r="F3003">
        <v>7096885236.1793804</v>
      </c>
      <c r="G3003">
        <v>7825.7219677471103</v>
      </c>
      <c r="H3003">
        <v>1.44349733662877E-3</v>
      </c>
      <c r="I3003">
        <v>7.6394936207953698E-3</v>
      </c>
      <c r="J3003">
        <v>7284449456.2173901</v>
      </c>
      <c r="K3003">
        <v>9660.2304232124498</v>
      </c>
      <c r="L3003">
        <v>6.4992386177880404E-3</v>
      </c>
      <c r="M3003">
        <v>1.05475162556993E-2</v>
      </c>
      <c r="N3003">
        <v>7849229828.1354599</v>
      </c>
      <c r="O3003">
        <v>6383.0412455079004</v>
      </c>
      <c r="P3003">
        <v>4.3717580336913801E-2</v>
      </c>
      <c r="Q3003">
        <v>3.1230487885717398E-3</v>
      </c>
      <c r="R3003">
        <v>8018843674.4010801</v>
      </c>
      <c r="S3003">
        <v>7725.2658489853502</v>
      </c>
      <c r="T3003">
        <v>7.2934895283235504E-2</v>
      </c>
      <c r="U3003">
        <v>4.9504645990561397E-3</v>
      </c>
    </row>
    <row r="3004" spans="1:21" x14ac:dyDescent="0.3">
      <c r="A3004">
        <v>15635.405135999999</v>
      </c>
      <c r="B3004">
        <v>0</v>
      </c>
      <c r="C3004">
        <v>233.02600000000001</v>
      </c>
      <c r="D3004">
        <v>502.59500000000003</v>
      </c>
      <c r="E3004">
        <v>152.72999999999999</v>
      </c>
      <c r="F3004">
        <v>7096881923.3638401</v>
      </c>
      <c r="G3004">
        <v>7832.1562641308701</v>
      </c>
      <c r="H3004">
        <v>1.4372088451776099E-3</v>
      </c>
      <c r="I3004">
        <v>7.6604619088148796E-3</v>
      </c>
      <c r="J3004">
        <v>7284445448.1170797</v>
      </c>
      <c r="K3004">
        <v>9658.9662748744795</v>
      </c>
      <c r="L3004">
        <v>6.5107538256010001E-3</v>
      </c>
      <c r="M3004">
        <v>1.0521047315650799E-2</v>
      </c>
      <c r="N3004">
        <v>7849226041.8263302</v>
      </c>
      <c r="O3004">
        <v>6375.5763372212596</v>
      </c>
      <c r="P3004">
        <v>4.4046334679915401E-2</v>
      </c>
      <c r="Q3004">
        <v>3.12243382682292E-3</v>
      </c>
      <c r="R3004">
        <v>8018839477.1768703</v>
      </c>
      <c r="S3004">
        <v>7728.0000343302399</v>
      </c>
      <c r="T3004">
        <v>7.2860960792264798E-2</v>
      </c>
      <c r="U3004">
        <v>4.9679783241253399E-3</v>
      </c>
    </row>
    <row r="3005" spans="1:21" x14ac:dyDescent="0.3">
      <c r="A3005">
        <v>15640.59764</v>
      </c>
      <c r="B3005">
        <v>0</v>
      </c>
      <c r="C3005">
        <v>233.048</v>
      </c>
      <c r="D3005">
        <v>502.76100000000002</v>
      </c>
      <c r="E3005">
        <v>152.78200000000001</v>
      </c>
      <c r="F3005">
        <v>7096878276.7989302</v>
      </c>
      <c r="G3005">
        <v>7833.3441045130303</v>
      </c>
      <c r="H3005">
        <v>1.43551174612341E-3</v>
      </c>
      <c r="I3005">
        <v>7.69067791831601E-3</v>
      </c>
      <c r="J3005">
        <v>7284442099.6446896</v>
      </c>
      <c r="K3005">
        <v>9661.0866708749509</v>
      </c>
      <c r="L3005">
        <v>6.4955606976159598E-3</v>
      </c>
      <c r="M3005">
        <v>1.05037995658659E-2</v>
      </c>
      <c r="N3005">
        <v>7849221983.5676603</v>
      </c>
      <c r="O3005">
        <v>6379.2425254131203</v>
      </c>
      <c r="P3005">
        <v>4.3906876022191899E-2</v>
      </c>
      <c r="Q3005">
        <v>3.1166072960904199E-3</v>
      </c>
      <c r="R3005">
        <v>8018835499.29354</v>
      </c>
      <c r="S3005">
        <v>7728.5856688233798</v>
      </c>
      <c r="T3005">
        <v>7.2714361779383396E-2</v>
      </c>
      <c r="U3005">
        <v>4.9519810117340099E-3</v>
      </c>
    </row>
    <row r="3006" spans="1:21" x14ac:dyDescent="0.3">
      <c r="A3006">
        <v>15645.79919</v>
      </c>
      <c r="B3006">
        <v>0</v>
      </c>
      <c r="C3006">
        <v>233.071</v>
      </c>
      <c r="D3006">
        <v>502.82299999999998</v>
      </c>
      <c r="E3006">
        <v>152.839</v>
      </c>
      <c r="F3006">
        <v>7096874814.9396601</v>
      </c>
      <c r="G3006">
        <v>7833.6686319283599</v>
      </c>
      <c r="H3006">
        <v>1.4399439324802601E-3</v>
      </c>
      <c r="I3006">
        <v>7.7117125962042603E-3</v>
      </c>
      <c r="J3006">
        <v>7284438200.1979704</v>
      </c>
      <c r="K3006">
        <v>9658.8171232318491</v>
      </c>
      <c r="L3006">
        <v>6.4755719195478904E-3</v>
      </c>
      <c r="M3006">
        <v>1.04738882857714E-2</v>
      </c>
      <c r="N3006">
        <v>7849218242.8055696</v>
      </c>
      <c r="O3006">
        <v>6379.3197490098801</v>
      </c>
      <c r="P3006">
        <v>4.39211022466965E-2</v>
      </c>
      <c r="Q3006">
        <v>3.0937026137151402E-3</v>
      </c>
      <c r="R3006">
        <v>8018831414.0694799</v>
      </c>
      <c r="S3006">
        <v>7728.43005890928</v>
      </c>
      <c r="T3006">
        <v>7.2771623900871399E-2</v>
      </c>
      <c r="U3006">
        <v>4.9331868554342399E-3</v>
      </c>
    </row>
    <row r="3007" spans="1:21" x14ac:dyDescent="0.3">
      <c r="A3007">
        <v>15651.020458000001</v>
      </c>
      <c r="B3007">
        <v>0</v>
      </c>
      <c r="C3007">
        <v>233.09100000000001</v>
      </c>
      <c r="D3007">
        <v>502.851</v>
      </c>
      <c r="E3007">
        <v>152.89400000000001</v>
      </c>
      <c r="F3007">
        <v>7096870799.0951004</v>
      </c>
      <c r="G3007">
        <v>7828.3101194363999</v>
      </c>
      <c r="H3007">
        <v>1.4550892708888399E-3</v>
      </c>
      <c r="I3007">
        <v>7.7489907919694101E-3</v>
      </c>
      <c r="J3007">
        <v>7284434346.9426804</v>
      </c>
      <c r="K3007">
        <v>9657.3893560335691</v>
      </c>
      <c r="L3007">
        <v>6.4937241484062701E-3</v>
      </c>
      <c r="M3007">
        <v>1.0483381240876199E-2</v>
      </c>
      <c r="N3007">
        <v>7849213989.2157497</v>
      </c>
      <c r="O3007">
        <v>6380.4246869705403</v>
      </c>
      <c r="P3007">
        <v>4.3868192175323999E-2</v>
      </c>
      <c r="Q3007">
        <v>3.1078870701172598E-3</v>
      </c>
      <c r="R3007">
        <v>8018827068.1724195</v>
      </c>
      <c r="S3007">
        <v>7731.8142958594999</v>
      </c>
      <c r="T3007">
        <v>7.2676581731763598E-2</v>
      </c>
      <c r="U3007">
        <v>4.9347758116320599E-3</v>
      </c>
    </row>
    <row r="3008" spans="1:21" x14ac:dyDescent="0.3">
      <c r="A3008">
        <v>15656.221737</v>
      </c>
      <c r="B3008">
        <v>0</v>
      </c>
      <c r="C3008">
        <v>233.113</v>
      </c>
      <c r="D3008">
        <v>502.73200000000003</v>
      </c>
      <c r="E3008">
        <v>152.922</v>
      </c>
      <c r="F3008">
        <v>7096867197.3743296</v>
      </c>
      <c r="G3008">
        <v>7829.4590458028897</v>
      </c>
      <c r="H3008">
        <v>1.44346395572608E-3</v>
      </c>
      <c r="I3008">
        <v>7.7870454845348899E-3</v>
      </c>
      <c r="J3008">
        <v>7284430726.4765396</v>
      </c>
      <c r="K3008">
        <v>9656.0750141166809</v>
      </c>
      <c r="L3008">
        <v>6.4868240737268401E-3</v>
      </c>
      <c r="M3008">
        <v>1.04034182299359E-2</v>
      </c>
      <c r="N3008">
        <v>7849209803.3394299</v>
      </c>
      <c r="O3008">
        <v>6384.7505919895202</v>
      </c>
      <c r="P3008">
        <v>4.3875855796106297E-2</v>
      </c>
      <c r="Q3008">
        <v>3.0898001050169901E-3</v>
      </c>
      <c r="R3008">
        <v>8018822975.1652098</v>
      </c>
      <c r="S3008">
        <v>7729.8017061187102</v>
      </c>
      <c r="T3008">
        <v>7.2450074540313006E-2</v>
      </c>
      <c r="U3008">
        <v>4.9556782145570698E-3</v>
      </c>
    </row>
    <row r="3009" spans="1:21" x14ac:dyDescent="0.3">
      <c r="A3009">
        <v>15661.423156000001</v>
      </c>
      <c r="B3009">
        <v>0</v>
      </c>
      <c r="C3009">
        <v>233.136</v>
      </c>
      <c r="D3009">
        <v>502.661</v>
      </c>
      <c r="E3009">
        <v>152.90600000000001</v>
      </c>
      <c r="F3009">
        <v>7096863477.5941401</v>
      </c>
      <c r="G3009">
        <v>7828.5714005616101</v>
      </c>
      <c r="H3009">
        <v>1.46514093840388E-3</v>
      </c>
      <c r="I3009">
        <v>7.8172142914979502E-3</v>
      </c>
      <c r="J3009">
        <v>7284426809.3082104</v>
      </c>
      <c r="K3009">
        <v>9657.8096828530506</v>
      </c>
      <c r="L3009">
        <v>6.4898460534996002E-3</v>
      </c>
      <c r="M3009">
        <v>1.04292491638009E-2</v>
      </c>
      <c r="N3009">
        <v>7849206098.1240396</v>
      </c>
      <c r="O3009">
        <v>6377.1906683617299</v>
      </c>
      <c r="P3009">
        <v>4.41112019047138E-2</v>
      </c>
      <c r="Q3009">
        <v>3.0801941726631798E-3</v>
      </c>
      <c r="R3009">
        <v>8018818901.2422895</v>
      </c>
      <c r="S3009">
        <v>7728.1337387404501</v>
      </c>
      <c r="T3009">
        <v>7.2585070451538405E-2</v>
      </c>
      <c r="U3009">
        <v>4.92491729522324E-3</v>
      </c>
    </row>
    <row r="3010" spans="1:21" x14ac:dyDescent="0.3">
      <c r="A3010">
        <v>15666.604787</v>
      </c>
      <c r="B3010">
        <v>0</v>
      </c>
      <c r="C3010">
        <v>233.15899999999999</v>
      </c>
      <c r="D3010">
        <v>502.745</v>
      </c>
      <c r="E3010">
        <v>152.952</v>
      </c>
      <c r="F3010">
        <v>7096860234.7797604</v>
      </c>
      <c r="G3010">
        <v>7835.0224461419903</v>
      </c>
      <c r="H3010">
        <v>1.4567781235822999E-3</v>
      </c>
      <c r="I3010">
        <v>7.8310457953405001E-3</v>
      </c>
      <c r="J3010">
        <v>7284423176.5235901</v>
      </c>
      <c r="K3010">
        <v>9658.0086920522099</v>
      </c>
      <c r="L3010">
        <v>6.4786848900625698E-3</v>
      </c>
      <c r="M3010">
        <v>1.04150563691438E-2</v>
      </c>
      <c r="N3010">
        <v>7849202001.7750101</v>
      </c>
      <c r="O3010">
        <v>6380.2881415103202</v>
      </c>
      <c r="P3010">
        <v>4.3990398992152298E-2</v>
      </c>
      <c r="Q3010">
        <v>3.0988078808004398E-3</v>
      </c>
      <c r="R3010">
        <v>8018815141.8244801</v>
      </c>
      <c r="S3010">
        <v>7725.6652750994699</v>
      </c>
      <c r="T3010">
        <v>7.2529753212607503E-2</v>
      </c>
      <c r="U3010">
        <v>4.9410577402141604E-3</v>
      </c>
    </row>
    <row r="3011" spans="1:21" x14ac:dyDescent="0.3">
      <c r="A3011">
        <v>15671.816654</v>
      </c>
      <c r="B3011">
        <v>0</v>
      </c>
      <c r="C3011">
        <v>233.18199999999999</v>
      </c>
      <c r="D3011">
        <v>502.91500000000002</v>
      </c>
      <c r="E3011">
        <v>153.01</v>
      </c>
      <c r="F3011">
        <v>7096856189.9307404</v>
      </c>
      <c r="G3011">
        <v>7831.4104863122402</v>
      </c>
      <c r="H3011">
        <v>1.4467066395412E-3</v>
      </c>
      <c r="I3011">
        <v>7.8501068925421694E-3</v>
      </c>
      <c r="J3011">
        <v>7284419233.6502199</v>
      </c>
      <c r="K3011">
        <v>9658.8602993610093</v>
      </c>
      <c r="L3011">
        <v>6.4811815015015598E-3</v>
      </c>
      <c r="M3011">
        <v>1.03805468276133E-2</v>
      </c>
      <c r="N3011">
        <v>7849198023.5383902</v>
      </c>
      <c r="O3011">
        <v>6376.15780947033</v>
      </c>
      <c r="P3011">
        <v>4.3773331745455002E-2</v>
      </c>
      <c r="Q3011">
        <v>3.0951241555701001E-3</v>
      </c>
      <c r="R3011">
        <v>8018810972.33253</v>
      </c>
      <c r="S3011">
        <v>7732.7598797595601</v>
      </c>
      <c r="T3011">
        <v>7.2492594122352802E-2</v>
      </c>
      <c r="U3011">
        <v>4.93678561865947E-3</v>
      </c>
    </row>
    <row r="3012" spans="1:21" x14ac:dyDescent="0.3">
      <c r="A3012">
        <v>15677.128062</v>
      </c>
      <c r="B3012">
        <v>0</v>
      </c>
      <c r="C3012">
        <v>233.20400000000001</v>
      </c>
      <c r="D3012">
        <v>503.09699999999998</v>
      </c>
      <c r="E3012">
        <v>153.07300000000001</v>
      </c>
      <c r="F3012">
        <v>7096852811.0895205</v>
      </c>
      <c r="G3012">
        <v>7829.3440460838901</v>
      </c>
      <c r="H3012">
        <v>1.4737773725410201E-3</v>
      </c>
      <c r="I3012">
        <v>7.8879457166518892E-3</v>
      </c>
      <c r="J3012">
        <v>7284415507.1220798</v>
      </c>
      <c r="K3012">
        <v>9662.9857976988205</v>
      </c>
      <c r="L3012">
        <v>6.4524840248955601E-3</v>
      </c>
      <c r="M3012">
        <v>1.0312251957716999E-2</v>
      </c>
      <c r="N3012">
        <v>7849194046.6682501</v>
      </c>
      <c r="O3012">
        <v>6380.5695118718704</v>
      </c>
      <c r="P3012">
        <v>4.3752442605292201E-2</v>
      </c>
      <c r="Q3012">
        <v>3.0777596646701399E-3</v>
      </c>
      <c r="R3012">
        <v>8018806605.3182096</v>
      </c>
      <c r="S3012">
        <v>7726.2792905445904</v>
      </c>
      <c r="T3012">
        <v>7.2332811856857193E-2</v>
      </c>
      <c r="U3012">
        <v>4.9288245502244702E-3</v>
      </c>
    </row>
    <row r="3013" spans="1:21" x14ac:dyDescent="0.3">
      <c r="A3013">
        <v>15682.329425</v>
      </c>
      <c r="B3013">
        <v>0</v>
      </c>
      <c r="C3013">
        <v>233.22499999999999</v>
      </c>
      <c r="D3013">
        <v>503.15600000000001</v>
      </c>
      <c r="E3013">
        <v>153.09100000000001</v>
      </c>
      <c r="F3013">
        <v>7096849350.3191605</v>
      </c>
      <c r="G3013">
        <v>7828.6916163778797</v>
      </c>
      <c r="H3013">
        <v>1.4634506192174399E-3</v>
      </c>
      <c r="I3013">
        <v>7.9062266153589796E-3</v>
      </c>
      <c r="J3013">
        <v>7284411794.9203997</v>
      </c>
      <c r="K3013">
        <v>9664.0645818505</v>
      </c>
      <c r="L3013">
        <v>6.49534456755624E-3</v>
      </c>
      <c r="M3013">
        <v>1.03700152050492E-2</v>
      </c>
      <c r="N3013">
        <v>7849190064.12397</v>
      </c>
      <c r="O3013">
        <v>6378.4742115470499</v>
      </c>
      <c r="P3013">
        <v>4.37737338462727E-2</v>
      </c>
      <c r="Q3013">
        <v>3.07672029307323E-3</v>
      </c>
      <c r="R3013">
        <v>8018802686.4395599</v>
      </c>
      <c r="S3013">
        <v>7729.6972081079302</v>
      </c>
      <c r="T3013">
        <v>7.2332267571747696E-2</v>
      </c>
      <c r="U3013">
        <v>4.9254086079943997E-3</v>
      </c>
    </row>
    <row r="3014" spans="1:21" x14ac:dyDescent="0.3">
      <c r="A3014">
        <v>15687.530650999999</v>
      </c>
      <c r="B3014">
        <v>0</v>
      </c>
      <c r="C3014">
        <v>233.24799999999999</v>
      </c>
      <c r="D3014">
        <v>503.16199999999998</v>
      </c>
      <c r="E3014">
        <v>153.13499999999999</v>
      </c>
      <c r="F3014">
        <v>7096845723.7943697</v>
      </c>
      <c r="G3014">
        <v>7834.4148233036904</v>
      </c>
      <c r="H3014">
        <v>1.45320703368305E-3</v>
      </c>
      <c r="I3014">
        <v>7.9487176991603001E-3</v>
      </c>
      <c r="J3014">
        <v>7284408103.9594402</v>
      </c>
      <c r="K3014">
        <v>9663.5337331507199</v>
      </c>
      <c r="L3014">
        <v>6.45952310138748E-3</v>
      </c>
      <c r="M3014">
        <v>1.02712355474058E-2</v>
      </c>
      <c r="N3014">
        <v>7849186281.5673599</v>
      </c>
      <c r="O3014">
        <v>6379.8456745994299</v>
      </c>
      <c r="P3014">
        <v>4.4056902643092803E-2</v>
      </c>
      <c r="Q3014">
        <v>3.0705381249759999E-3</v>
      </c>
      <c r="R3014">
        <v>8018798285.6913795</v>
      </c>
      <c r="S3014">
        <v>7731.2206816865501</v>
      </c>
      <c r="T3014">
        <v>7.2541210351333096E-2</v>
      </c>
      <c r="U3014">
        <v>4.94125110352638E-3</v>
      </c>
    </row>
    <row r="3015" spans="1:21" x14ac:dyDescent="0.3">
      <c r="A3015">
        <v>15692.742418</v>
      </c>
      <c r="B3015">
        <v>0</v>
      </c>
      <c r="C3015">
        <v>233.27</v>
      </c>
      <c r="D3015">
        <v>503.12099999999998</v>
      </c>
      <c r="E3015">
        <v>152.227</v>
      </c>
      <c r="F3015">
        <v>7096842028.1033401</v>
      </c>
      <c r="G3015">
        <v>7823.8527583027499</v>
      </c>
      <c r="H3015">
        <v>1.4689296009915099E-3</v>
      </c>
      <c r="I3015">
        <v>7.9776699498448605E-3</v>
      </c>
      <c r="J3015">
        <v>7284404209.2199697</v>
      </c>
      <c r="K3015">
        <v>9659.43985993975</v>
      </c>
      <c r="L3015">
        <v>6.4921436735872803E-3</v>
      </c>
      <c r="M3015">
        <v>1.02791346927308E-2</v>
      </c>
      <c r="N3015">
        <v>7849182111.2915897</v>
      </c>
      <c r="O3015">
        <v>6376.8447782569001</v>
      </c>
      <c r="P3015">
        <v>4.3950820287398301E-2</v>
      </c>
      <c r="Q3015">
        <v>3.0766682385592698E-3</v>
      </c>
      <c r="R3015">
        <v>8018794503.4602404</v>
      </c>
      <c r="S3015">
        <v>7724.5557754679903</v>
      </c>
      <c r="T3015">
        <v>7.2422126588644595E-2</v>
      </c>
      <c r="U3015">
        <v>4.9287471771932703E-3</v>
      </c>
    </row>
    <row r="3016" spans="1:21" x14ac:dyDescent="0.3">
      <c r="A3016">
        <v>15697.934346</v>
      </c>
      <c r="B3016">
        <v>0</v>
      </c>
      <c r="C3016">
        <v>233.29</v>
      </c>
      <c r="D3016">
        <v>503.06</v>
      </c>
      <c r="E3016">
        <v>153.17699999999999</v>
      </c>
      <c r="F3016">
        <v>7096838445.4587202</v>
      </c>
      <c r="G3016">
        <v>7834.2590174795496</v>
      </c>
      <c r="H3016">
        <v>1.48681697170133E-3</v>
      </c>
      <c r="I3016">
        <v>8.0050350589399404E-3</v>
      </c>
      <c r="J3016">
        <v>7284400473.9361496</v>
      </c>
      <c r="K3016">
        <v>9659.3536433812496</v>
      </c>
      <c r="L3016">
        <v>6.45774593036682E-3</v>
      </c>
      <c r="M3016">
        <v>1.0255298725142701E-2</v>
      </c>
      <c r="N3016">
        <v>7849177650.9878502</v>
      </c>
      <c r="O3016">
        <v>6380.4302428535602</v>
      </c>
      <c r="P3016">
        <v>4.39339601722585E-2</v>
      </c>
      <c r="Q3016">
        <v>3.0522669897850899E-3</v>
      </c>
      <c r="R3016">
        <v>8018790641.1158304</v>
      </c>
      <c r="S3016">
        <v>7728.3464691102499</v>
      </c>
      <c r="T3016">
        <v>7.2191810234860501E-2</v>
      </c>
      <c r="U3016">
        <v>4.9447666200531804E-3</v>
      </c>
    </row>
    <row r="3017" spans="1:21" x14ac:dyDescent="0.3">
      <c r="A3017">
        <v>15703.11681</v>
      </c>
      <c r="B3017">
        <v>0</v>
      </c>
      <c r="C3017">
        <v>233.31299999999999</v>
      </c>
      <c r="D3017">
        <v>503.14800000000002</v>
      </c>
      <c r="E3017">
        <v>153.09899999999999</v>
      </c>
      <c r="F3017">
        <v>7096834874.8519297</v>
      </c>
      <c r="G3017">
        <v>7830.1966383921099</v>
      </c>
      <c r="H3017">
        <v>1.4863152356351401E-3</v>
      </c>
      <c r="I3017">
        <v>8.0338809157478094E-3</v>
      </c>
      <c r="J3017">
        <v>7284396724.00525</v>
      </c>
      <c r="K3017">
        <v>9662.2381643119297</v>
      </c>
      <c r="L3017">
        <v>6.4592812567617697E-3</v>
      </c>
      <c r="M3017">
        <v>1.0243232395296E-2</v>
      </c>
      <c r="N3017">
        <v>7849174020.8736696</v>
      </c>
      <c r="O3017">
        <v>6381.2545999495596</v>
      </c>
      <c r="P3017">
        <v>4.3777035059759398E-2</v>
      </c>
      <c r="Q3017">
        <v>3.0617025593261799E-3</v>
      </c>
      <c r="R3017">
        <v>8018786468.7740898</v>
      </c>
      <c r="S3017">
        <v>7731.9766274150797</v>
      </c>
      <c r="T3017">
        <v>7.2016232210634107E-2</v>
      </c>
      <c r="U3017">
        <v>4.9189408992195496E-3</v>
      </c>
    </row>
    <row r="3018" spans="1:21" x14ac:dyDescent="0.3">
      <c r="A3018">
        <v>15708.328914</v>
      </c>
      <c r="B3018">
        <v>0</v>
      </c>
      <c r="C3018">
        <v>233.33500000000001</v>
      </c>
      <c r="D3018">
        <v>503.28</v>
      </c>
      <c r="E3018">
        <v>153.227</v>
      </c>
      <c r="F3018">
        <v>7096830943.5365896</v>
      </c>
      <c r="G3018">
        <v>7828.9893334439303</v>
      </c>
      <c r="H3018">
        <v>1.47383083554601E-3</v>
      </c>
      <c r="I3018">
        <v>8.0442050969966299E-3</v>
      </c>
      <c r="J3018">
        <v>7284393203.1662903</v>
      </c>
      <c r="K3018">
        <v>9665.8747247380397</v>
      </c>
      <c r="L3018">
        <v>6.4612692372568196E-3</v>
      </c>
      <c r="M3018">
        <v>1.0213946752575099E-2</v>
      </c>
      <c r="N3018">
        <v>7849170112.0901299</v>
      </c>
      <c r="O3018">
        <v>6380.75858691127</v>
      </c>
      <c r="P3018">
        <v>4.3826433477368698E-2</v>
      </c>
      <c r="Q3018">
        <v>3.05412422540356E-3</v>
      </c>
      <c r="R3018">
        <v>8018782461.85987</v>
      </c>
      <c r="S3018">
        <v>7728.21538040214</v>
      </c>
      <c r="T3018">
        <v>7.1860029716912299E-2</v>
      </c>
      <c r="U3018">
        <v>4.9214203284762897E-3</v>
      </c>
    </row>
    <row r="3019" spans="1:21" x14ac:dyDescent="0.3">
      <c r="A3019">
        <v>15713.540879</v>
      </c>
      <c r="B3019">
        <v>0</v>
      </c>
      <c r="C3019">
        <v>233.358</v>
      </c>
      <c r="D3019">
        <v>503.42599999999999</v>
      </c>
      <c r="E3019">
        <v>152.298</v>
      </c>
      <c r="F3019">
        <v>7096827493.2047997</v>
      </c>
      <c r="G3019">
        <v>7827.8061457967597</v>
      </c>
      <c r="H3019">
        <v>1.4780097708437701E-3</v>
      </c>
      <c r="I3019">
        <v>8.1108110219228393E-3</v>
      </c>
      <c r="J3019">
        <v>7284389298.3166599</v>
      </c>
      <c r="K3019">
        <v>9659.1125672146009</v>
      </c>
      <c r="L3019">
        <v>6.46482227748386E-3</v>
      </c>
      <c r="M3019">
        <v>1.0258018283984999E-2</v>
      </c>
      <c r="N3019">
        <v>7849166321.3838902</v>
      </c>
      <c r="O3019">
        <v>6380.0540916030504</v>
      </c>
      <c r="P3019">
        <v>4.3769425913887799E-2</v>
      </c>
      <c r="Q3019">
        <v>3.0586579010120898E-3</v>
      </c>
      <c r="R3019">
        <v>8018778313.1600399</v>
      </c>
      <c r="S3019">
        <v>7731.1842066908303</v>
      </c>
      <c r="T3019">
        <v>7.1637084766172199E-2</v>
      </c>
      <c r="U3019">
        <v>4.9197930533636403E-3</v>
      </c>
    </row>
    <row r="3020" spans="1:21" x14ac:dyDescent="0.3">
      <c r="A3020">
        <v>15718.742265999999</v>
      </c>
      <c r="B3020">
        <v>0</v>
      </c>
      <c r="C3020">
        <v>233.381</v>
      </c>
      <c r="D3020">
        <v>503.459</v>
      </c>
      <c r="E3020">
        <v>153.35499999999999</v>
      </c>
      <c r="F3020">
        <v>7096823559.1624203</v>
      </c>
      <c r="G3020">
        <v>7825.6326951370402</v>
      </c>
      <c r="H3020">
        <v>1.4807246664007201E-3</v>
      </c>
      <c r="I3020">
        <v>8.1462764201125498E-3</v>
      </c>
      <c r="J3020">
        <v>7284385568.7912903</v>
      </c>
      <c r="K3020">
        <v>9659.8578748224299</v>
      </c>
      <c r="L3020">
        <v>6.4808344896643798E-3</v>
      </c>
      <c r="M3020">
        <v>1.02055722575076E-2</v>
      </c>
      <c r="N3020">
        <v>7849162103.2706604</v>
      </c>
      <c r="O3020">
        <v>6378.6062064958896</v>
      </c>
      <c r="P3020">
        <v>4.37229872456424E-2</v>
      </c>
      <c r="Q3020">
        <v>3.0538282153573099E-3</v>
      </c>
      <c r="R3020">
        <v>8018773995.8935604</v>
      </c>
      <c r="S3020">
        <v>7727.3976231248498</v>
      </c>
      <c r="T3020">
        <v>7.1892326319829003E-2</v>
      </c>
      <c r="U3020">
        <v>4.9230196402304197E-3</v>
      </c>
    </row>
    <row r="3021" spans="1:21" x14ac:dyDescent="0.3">
      <c r="A3021">
        <v>15723.943955000001</v>
      </c>
      <c r="B3021">
        <v>0</v>
      </c>
      <c r="C3021">
        <v>233.40299999999999</v>
      </c>
      <c r="D3021">
        <v>503.38400000000001</v>
      </c>
      <c r="E3021">
        <v>153.39400000000001</v>
      </c>
      <c r="F3021">
        <v>7096820339.6368599</v>
      </c>
      <c r="G3021">
        <v>7824.9500287280898</v>
      </c>
      <c r="H3021">
        <v>1.48065320863529E-3</v>
      </c>
      <c r="I3021">
        <v>8.1417618167054298E-3</v>
      </c>
      <c r="J3021">
        <v>7284381904.4671698</v>
      </c>
      <c r="K3021">
        <v>9658.4249628635698</v>
      </c>
      <c r="L3021">
        <v>6.4705576634153904E-3</v>
      </c>
      <c r="M3021">
        <v>1.01746358498239E-2</v>
      </c>
      <c r="N3021">
        <v>7849158336.5226097</v>
      </c>
      <c r="O3021">
        <v>6379.02311137776</v>
      </c>
      <c r="P3021">
        <v>4.3996018329215299E-2</v>
      </c>
      <c r="Q3021">
        <v>3.0400485969167401E-3</v>
      </c>
      <c r="R3021">
        <v>8018769532.1522999</v>
      </c>
      <c r="S3021">
        <v>7730.1883478688696</v>
      </c>
      <c r="T3021">
        <v>7.1693481687934907E-2</v>
      </c>
      <c r="U3021">
        <v>4.91446465180092E-3</v>
      </c>
    </row>
    <row r="3022" spans="1:21" x14ac:dyDescent="0.3">
      <c r="A3022">
        <v>15729.275723000001</v>
      </c>
      <c r="B3022">
        <v>0</v>
      </c>
      <c r="C3022">
        <v>233.42400000000001</v>
      </c>
      <c r="D3022">
        <v>503.27499999999998</v>
      </c>
      <c r="E3022">
        <v>153.43799999999999</v>
      </c>
      <c r="F3022">
        <v>7096816213.1508398</v>
      </c>
      <c r="G3022">
        <v>7829.4514767416904</v>
      </c>
      <c r="H3022">
        <v>1.48163471313123E-3</v>
      </c>
      <c r="I3022">
        <v>8.1793426571811299E-3</v>
      </c>
      <c r="J3022">
        <v>7284378094.8634996</v>
      </c>
      <c r="K3022">
        <v>9656.4026750284993</v>
      </c>
      <c r="L3022">
        <v>6.4440213680657102E-3</v>
      </c>
      <c r="M3022">
        <v>1.0129797521477701E-2</v>
      </c>
      <c r="N3022">
        <v>7849154185.6784401</v>
      </c>
      <c r="O3022">
        <v>6380.4976141431298</v>
      </c>
      <c r="P3022">
        <v>4.39564383623035E-2</v>
      </c>
      <c r="Q3022">
        <v>3.0358332904865102E-3</v>
      </c>
      <c r="R3022">
        <v>8018765976.2803698</v>
      </c>
      <c r="S3022">
        <v>7730.9325213960601</v>
      </c>
      <c r="T3022">
        <v>7.1513690667592195E-2</v>
      </c>
      <c r="U3022">
        <v>4.9179389901941603E-3</v>
      </c>
    </row>
    <row r="3023" spans="1:21" x14ac:dyDescent="0.3">
      <c r="A3023">
        <v>15734.497361</v>
      </c>
      <c r="B3023">
        <v>0</v>
      </c>
      <c r="C3023">
        <v>233.44499999999999</v>
      </c>
      <c r="D3023">
        <v>503.09300000000002</v>
      </c>
      <c r="E3023">
        <v>153.44999999999999</v>
      </c>
      <c r="F3023">
        <v>7096813089.9962797</v>
      </c>
      <c r="G3023">
        <v>7824.9787871180797</v>
      </c>
      <c r="H3023">
        <v>1.48575958350993E-3</v>
      </c>
      <c r="I3023">
        <v>8.2359046837570705E-3</v>
      </c>
      <c r="J3023">
        <v>7284374203.0125103</v>
      </c>
      <c r="K3023">
        <v>9659.0217400813508</v>
      </c>
      <c r="L3023">
        <v>6.4486853737499399E-3</v>
      </c>
      <c r="M3023">
        <v>1.0144301632480099E-2</v>
      </c>
      <c r="N3023">
        <v>7849149972.3348598</v>
      </c>
      <c r="O3023">
        <v>6380.11560121415</v>
      </c>
      <c r="P3023">
        <v>4.3648347165933202E-2</v>
      </c>
      <c r="Q3023">
        <v>3.0392558737978698E-3</v>
      </c>
      <c r="R3023">
        <v>8018761898.5637598</v>
      </c>
      <c r="S3023">
        <v>7729.6070650741603</v>
      </c>
      <c r="T3023">
        <v>7.1447557480525697E-2</v>
      </c>
      <c r="U3023">
        <v>4.9056700008007501E-3</v>
      </c>
    </row>
    <row r="3024" spans="1:21" x14ac:dyDescent="0.3">
      <c r="A3024">
        <v>15739.708592000001</v>
      </c>
      <c r="B3024">
        <v>0</v>
      </c>
      <c r="C3024">
        <v>233.471</v>
      </c>
      <c r="D3024">
        <v>502.96100000000001</v>
      </c>
      <c r="E3024">
        <v>153.47499999999999</v>
      </c>
      <c r="F3024">
        <v>7096809008.1049099</v>
      </c>
      <c r="G3024">
        <v>7828.7755524310796</v>
      </c>
      <c r="H3024">
        <v>1.48104188858623E-3</v>
      </c>
      <c r="I3024">
        <v>8.2390557279503999E-3</v>
      </c>
      <c r="J3024">
        <v>7284370570.7461901</v>
      </c>
      <c r="K3024">
        <v>9660.5503886061197</v>
      </c>
      <c r="L3024">
        <v>6.47513509414921E-3</v>
      </c>
      <c r="M3024">
        <v>1.01221419126875E-2</v>
      </c>
      <c r="N3024">
        <v>7849146138.2336197</v>
      </c>
      <c r="O3024">
        <v>6378.14685379414</v>
      </c>
      <c r="P3024">
        <v>4.3504092875926902E-2</v>
      </c>
      <c r="Q3024">
        <v>3.0309398624439399E-3</v>
      </c>
      <c r="R3024">
        <v>8018757443.1055603</v>
      </c>
      <c r="S3024">
        <v>7727.9238956014497</v>
      </c>
      <c r="T3024">
        <v>7.1437767513353401E-2</v>
      </c>
      <c r="U3024">
        <v>4.9025052286374299E-3</v>
      </c>
    </row>
    <row r="3025" spans="1:21" x14ac:dyDescent="0.3">
      <c r="A3025">
        <v>15744.910717000001</v>
      </c>
      <c r="B3025">
        <v>0</v>
      </c>
      <c r="C3025">
        <v>233.49</v>
      </c>
      <c r="D3025">
        <v>503.10599999999999</v>
      </c>
      <c r="E3025">
        <v>153.523</v>
      </c>
      <c r="F3025">
        <v>7096805038.5442495</v>
      </c>
      <c r="G3025">
        <v>7827.3613986684404</v>
      </c>
      <c r="H3025">
        <v>1.48316804824192E-3</v>
      </c>
      <c r="I3025">
        <v>8.2499914654334001E-3</v>
      </c>
      <c r="J3025">
        <v>7284366732.2543697</v>
      </c>
      <c r="K3025">
        <v>9661.7879814553107</v>
      </c>
      <c r="L3025">
        <v>6.4468935699132099E-3</v>
      </c>
      <c r="M3025">
        <v>1.0096580346142201E-2</v>
      </c>
      <c r="N3025">
        <v>7849141854.6300497</v>
      </c>
      <c r="O3025">
        <v>6379.7975935189997</v>
      </c>
      <c r="P3025">
        <v>4.3730636514736299E-2</v>
      </c>
      <c r="Q3025">
        <v>3.0395365366681199E-3</v>
      </c>
      <c r="R3025">
        <v>8018753751.0684605</v>
      </c>
      <c r="S3025">
        <v>7729.1290622921397</v>
      </c>
      <c r="T3025">
        <v>7.14655203509547E-2</v>
      </c>
      <c r="U3025">
        <v>4.8927963345017002E-3</v>
      </c>
    </row>
    <row r="3026" spans="1:21" x14ac:dyDescent="0.3">
      <c r="A3026">
        <v>15750.123105999999</v>
      </c>
      <c r="B3026">
        <v>0</v>
      </c>
      <c r="C3026">
        <v>233.51400000000001</v>
      </c>
      <c r="D3026">
        <v>503.29700000000003</v>
      </c>
      <c r="E3026">
        <v>153.602</v>
      </c>
      <c r="F3026">
        <v>7096801676.7673101</v>
      </c>
      <c r="G3026">
        <v>7826.7181344715</v>
      </c>
      <c r="H3026">
        <v>1.48126013779931E-3</v>
      </c>
      <c r="I3026">
        <v>8.2743798167284697E-3</v>
      </c>
      <c r="J3026">
        <v>7284362773.4334898</v>
      </c>
      <c r="K3026">
        <v>9661.4394345874407</v>
      </c>
      <c r="L3026">
        <v>6.46046371021436E-3</v>
      </c>
      <c r="M3026">
        <v>1.00563057276609E-2</v>
      </c>
      <c r="N3026">
        <v>7849137754.2514496</v>
      </c>
      <c r="O3026">
        <v>6378.2531644177998</v>
      </c>
      <c r="P3026">
        <v>4.3899340338325599E-2</v>
      </c>
      <c r="Q3026">
        <v>3.0250118561330301E-3</v>
      </c>
      <c r="R3026">
        <v>8018749449.5522404</v>
      </c>
      <c r="S3026">
        <v>7729.6003055866104</v>
      </c>
      <c r="T3026">
        <v>7.14182715861022E-2</v>
      </c>
      <c r="U3026">
        <v>4.8825284250826103E-3</v>
      </c>
    </row>
    <row r="3027" spans="1:21" x14ac:dyDescent="0.3">
      <c r="A3027">
        <v>15755.324952000001</v>
      </c>
      <c r="B3027">
        <v>0</v>
      </c>
      <c r="C3027">
        <v>233.536</v>
      </c>
      <c r="D3027">
        <v>503.351</v>
      </c>
      <c r="E3027">
        <v>153.637</v>
      </c>
      <c r="F3027">
        <v>7096798159.8102999</v>
      </c>
      <c r="G3027">
        <v>7831.9233518687997</v>
      </c>
      <c r="H3027">
        <v>1.5007329826544299E-3</v>
      </c>
      <c r="I3027">
        <v>8.3033291325365407E-3</v>
      </c>
      <c r="J3027">
        <v>7284359221.83395</v>
      </c>
      <c r="K3027">
        <v>9666.5811430351096</v>
      </c>
      <c r="L3027">
        <v>6.4255115435628597E-3</v>
      </c>
      <c r="M3027">
        <v>1.0101391489241E-2</v>
      </c>
      <c r="N3027">
        <v>7849134124.2120399</v>
      </c>
      <c r="O3027">
        <v>6378.4807501584601</v>
      </c>
      <c r="P3027">
        <v>4.37642768956754E-2</v>
      </c>
      <c r="Q3027">
        <v>3.0200714952318599E-3</v>
      </c>
      <c r="R3027">
        <v>8018745532.9101105</v>
      </c>
      <c r="S3027">
        <v>7727.3960283451897</v>
      </c>
      <c r="T3027">
        <v>7.1228405167968203E-2</v>
      </c>
      <c r="U3027">
        <v>4.8723248659630902E-3</v>
      </c>
    </row>
    <row r="3028" spans="1:21" x14ac:dyDescent="0.3">
      <c r="A3028">
        <v>15760.526949999999</v>
      </c>
      <c r="B3028">
        <v>0</v>
      </c>
      <c r="C3028">
        <v>233.55699999999999</v>
      </c>
      <c r="D3028">
        <v>503.31900000000002</v>
      </c>
      <c r="E3028">
        <v>153.65899999999999</v>
      </c>
      <c r="F3028">
        <v>7096794203.8366899</v>
      </c>
      <c r="G3028">
        <v>7835.3369243409297</v>
      </c>
      <c r="H3028">
        <v>1.49679526231765E-3</v>
      </c>
      <c r="I3028">
        <v>8.3240035861646394E-3</v>
      </c>
      <c r="J3028">
        <v>7284355505.4991798</v>
      </c>
      <c r="K3028">
        <v>9659.4564120858795</v>
      </c>
      <c r="L3028">
        <v>6.4494809696561302E-3</v>
      </c>
      <c r="M3028">
        <v>1.00609534184356E-2</v>
      </c>
      <c r="N3028">
        <v>7849130264.1860504</v>
      </c>
      <c r="O3028">
        <v>6380.0889331195904</v>
      </c>
      <c r="P3028">
        <v>4.3719253195274303E-2</v>
      </c>
      <c r="Q3028">
        <v>3.00656852095906E-3</v>
      </c>
      <c r="R3028">
        <v>8018741515.73001</v>
      </c>
      <c r="S3028">
        <v>7728.2076654292896</v>
      </c>
      <c r="T3028">
        <v>7.1042296211796099E-2</v>
      </c>
      <c r="U3028">
        <v>4.90188776365606E-3</v>
      </c>
    </row>
    <row r="3029" spans="1:21" x14ac:dyDescent="0.3">
      <c r="A3029">
        <v>15765.729008</v>
      </c>
      <c r="B3029">
        <v>0</v>
      </c>
      <c r="C3029">
        <v>233.58</v>
      </c>
      <c r="D3029">
        <v>503.37799999999999</v>
      </c>
      <c r="E3029">
        <v>153.69300000000001</v>
      </c>
      <c r="F3029">
        <v>7096790987.5641804</v>
      </c>
      <c r="G3029">
        <v>7827.32084400434</v>
      </c>
      <c r="H3029">
        <v>1.4720532219064E-3</v>
      </c>
      <c r="I3029">
        <v>8.3628075394652692E-3</v>
      </c>
      <c r="J3029">
        <v>7284351801.4971905</v>
      </c>
      <c r="K3029">
        <v>9658.4885053313992</v>
      </c>
      <c r="L3029">
        <v>6.4424723652363796E-3</v>
      </c>
      <c r="M3029">
        <v>1.00330732913145E-2</v>
      </c>
      <c r="N3029">
        <v>7849126213.2615995</v>
      </c>
      <c r="O3029">
        <v>6379.4721128962901</v>
      </c>
      <c r="P3029">
        <v>4.3800543815261203E-2</v>
      </c>
      <c r="Q3029">
        <v>3.0281435388809399E-3</v>
      </c>
      <c r="R3029">
        <v>8018737582.6135998</v>
      </c>
      <c r="S3029">
        <v>7728.9039314517104</v>
      </c>
      <c r="T3029">
        <v>7.1062324995755002E-2</v>
      </c>
      <c r="U3029">
        <v>4.8744659841140001E-3</v>
      </c>
    </row>
    <row r="3030" spans="1:21" x14ac:dyDescent="0.3">
      <c r="A3030">
        <v>15770.941382000001</v>
      </c>
      <c r="B3030">
        <v>0</v>
      </c>
      <c r="C3030">
        <v>233.602</v>
      </c>
      <c r="D3030">
        <v>503.59199999999998</v>
      </c>
      <c r="E3030">
        <v>153.749</v>
      </c>
      <c r="F3030">
        <v>7096787214.6662998</v>
      </c>
      <c r="G3030">
        <v>7828.9172872457902</v>
      </c>
      <c r="H3030">
        <v>1.4924259658432701E-3</v>
      </c>
      <c r="I3030">
        <v>8.3786780685749396E-3</v>
      </c>
      <c r="J3030">
        <v>7284348020.1615696</v>
      </c>
      <c r="K3030">
        <v>9661.5335435647503</v>
      </c>
      <c r="L3030">
        <v>6.4517248846796002E-3</v>
      </c>
      <c r="M3030">
        <v>9.9894650570069507E-3</v>
      </c>
      <c r="N3030">
        <v>7849122202.4836903</v>
      </c>
      <c r="O3030">
        <v>6378.2654766042497</v>
      </c>
      <c r="P3030">
        <v>4.4056140267804703E-2</v>
      </c>
      <c r="Q3030">
        <v>3.0163715615421E-3</v>
      </c>
      <c r="R3030">
        <v>8018733341.4329395</v>
      </c>
      <c r="S3030">
        <v>7728.4253094690703</v>
      </c>
      <c r="T3030">
        <v>7.0954918106985496E-2</v>
      </c>
      <c r="U3030">
        <v>4.91219606847968E-3</v>
      </c>
    </row>
    <row r="3031" spans="1:21" x14ac:dyDescent="0.3">
      <c r="A3031">
        <v>15776.123562999999</v>
      </c>
      <c r="B3031">
        <v>0</v>
      </c>
      <c r="C3031">
        <v>233.62200000000001</v>
      </c>
      <c r="D3031">
        <v>503.74900000000002</v>
      </c>
      <c r="E3031">
        <v>153.79499999999999</v>
      </c>
      <c r="F3031">
        <v>7096783492.1209803</v>
      </c>
      <c r="G3031">
        <v>7830.10371950638</v>
      </c>
      <c r="H3031">
        <v>1.4952355874643601E-3</v>
      </c>
      <c r="I3031">
        <v>8.3998863147828999E-3</v>
      </c>
      <c r="J3031">
        <v>7284344194.7669296</v>
      </c>
      <c r="K3031">
        <v>9657.6147548991194</v>
      </c>
      <c r="L3031">
        <v>6.4454001759893598E-3</v>
      </c>
      <c r="M3031">
        <v>1.0020570413958201E-2</v>
      </c>
      <c r="N3031">
        <v>7849118378.34554</v>
      </c>
      <c r="O3031">
        <v>6380.1214609295703</v>
      </c>
      <c r="P3031">
        <v>4.3375484684744101E-2</v>
      </c>
      <c r="Q3031">
        <v>2.9829644195154699E-3</v>
      </c>
      <c r="R3031">
        <v>8018729341.3993502</v>
      </c>
      <c r="S3031">
        <v>7730.0054367216098</v>
      </c>
      <c r="T3031">
        <v>7.1280519274274298E-2</v>
      </c>
      <c r="U3031">
        <v>4.8901161985343998E-3</v>
      </c>
    </row>
    <row r="3032" spans="1:21" x14ac:dyDescent="0.3">
      <c r="A3032">
        <v>15781.425149999999</v>
      </c>
      <c r="B3032">
        <v>0</v>
      </c>
      <c r="C3032">
        <v>233.64599999999999</v>
      </c>
      <c r="D3032">
        <v>503.74</v>
      </c>
      <c r="E3032">
        <v>153.83799999999999</v>
      </c>
      <c r="F3032">
        <v>7096779680.5673103</v>
      </c>
      <c r="G3032">
        <v>7830.6880382806203</v>
      </c>
      <c r="H3032">
        <v>1.48785130108155E-3</v>
      </c>
      <c r="I3032">
        <v>8.4329237930719E-3</v>
      </c>
      <c r="J3032">
        <v>7284340531.1026497</v>
      </c>
      <c r="K3032">
        <v>9658.9879835404809</v>
      </c>
      <c r="L3032">
        <v>6.4240454138573501E-3</v>
      </c>
      <c r="M3032">
        <v>9.95758170555547E-3</v>
      </c>
      <c r="N3032">
        <v>7849113955.6084499</v>
      </c>
      <c r="O3032">
        <v>6379.5904645640703</v>
      </c>
      <c r="P3032">
        <v>4.3845503084824801E-2</v>
      </c>
      <c r="Q3032">
        <v>3.00195997307027E-3</v>
      </c>
      <c r="R3032">
        <v>8018725102.5722303</v>
      </c>
      <c r="S3032">
        <v>7728.7227371252402</v>
      </c>
      <c r="T3032">
        <v>7.0976829853008197E-2</v>
      </c>
      <c r="U3032">
        <v>4.8870650217796296E-3</v>
      </c>
    </row>
    <row r="3033" spans="1:21" x14ac:dyDescent="0.3">
      <c r="A3033">
        <v>15786.606589000001</v>
      </c>
      <c r="B3033">
        <v>0</v>
      </c>
      <c r="C3033">
        <v>233.66900000000001</v>
      </c>
      <c r="D3033">
        <v>503.67</v>
      </c>
      <c r="E3033">
        <v>153.881</v>
      </c>
      <c r="F3033">
        <v>7096776150.7638397</v>
      </c>
      <c r="G3033">
        <v>7828.7730222987602</v>
      </c>
      <c r="H3033">
        <v>1.5009602200717401E-3</v>
      </c>
      <c r="I3033">
        <v>8.4750152977118593E-3</v>
      </c>
      <c r="J3033">
        <v>7284336735.4964705</v>
      </c>
      <c r="K3033">
        <v>9657.5291874971099</v>
      </c>
      <c r="L3033">
        <v>6.4332532901539103E-3</v>
      </c>
      <c r="M3033">
        <v>9.9834557725840701E-3</v>
      </c>
      <c r="N3033">
        <v>7849110176.7336502</v>
      </c>
      <c r="O3033">
        <v>6380.06335073635</v>
      </c>
      <c r="P3033">
        <v>4.35662427494454E-2</v>
      </c>
      <c r="Q3033">
        <v>3.0002147071864398E-3</v>
      </c>
      <c r="R3033">
        <v>8018721085.4079399</v>
      </c>
      <c r="S3033">
        <v>7730.6034764857204</v>
      </c>
      <c r="T3033">
        <v>7.0738886846298296E-2</v>
      </c>
      <c r="U3033">
        <v>4.8979207014487897E-3</v>
      </c>
    </row>
    <row r="3034" spans="1:21" x14ac:dyDescent="0.3">
      <c r="A3034">
        <v>15791.808623999999</v>
      </c>
      <c r="B3034">
        <v>0</v>
      </c>
      <c r="C3034">
        <v>233.691</v>
      </c>
      <c r="D3034">
        <v>503.637</v>
      </c>
      <c r="E3034">
        <v>153.911</v>
      </c>
      <c r="F3034">
        <v>7096772762.3734703</v>
      </c>
      <c r="G3034">
        <v>7827.9743836675598</v>
      </c>
      <c r="H3034">
        <v>1.4945965399693799E-3</v>
      </c>
      <c r="I3034">
        <v>8.4653827424909199E-3</v>
      </c>
      <c r="J3034">
        <v>7284332915.9700899</v>
      </c>
      <c r="K3034">
        <v>9658.7225695976394</v>
      </c>
      <c r="L3034">
        <v>6.4355993389838603E-3</v>
      </c>
      <c r="M3034">
        <v>9.95826442572092E-3</v>
      </c>
      <c r="N3034">
        <v>7849106181.13521</v>
      </c>
      <c r="O3034">
        <v>6380.1286559791097</v>
      </c>
      <c r="P3034">
        <v>4.3948785199918697E-2</v>
      </c>
      <c r="Q3034">
        <v>3.0021083164096002E-3</v>
      </c>
      <c r="R3034">
        <v>8018716852.3620596</v>
      </c>
      <c r="S3034">
        <v>7728.9758348368996</v>
      </c>
      <c r="T3034">
        <v>7.0725250194169795E-2</v>
      </c>
      <c r="U3034">
        <v>4.8952091222172704E-3</v>
      </c>
    </row>
    <row r="3035" spans="1:21" x14ac:dyDescent="0.3">
      <c r="A3035">
        <v>15797.030794</v>
      </c>
      <c r="B3035">
        <v>0</v>
      </c>
      <c r="C3035">
        <v>233.714</v>
      </c>
      <c r="D3035">
        <v>503.61799999999999</v>
      </c>
      <c r="E3035">
        <v>153.93700000000001</v>
      </c>
      <c r="F3035">
        <v>7096769311.0397196</v>
      </c>
      <c r="G3035">
        <v>7831.3082615970598</v>
      </c>
      <c r="H3035">
        <v>1.48835859725303E-3</v>
      </c>
      <c r="I3035">
        <v>8.4460444360684606E-3</v>
      </c>
      <c r="J3035">
        <v>7284329321.9449997</v>
      </c>
      <c r="K3035">
        <v>9657.8587045323802</v>
      </c>
      <c r="L3035">
        <v>6.4409890957960901E-3</v>
      </c>
      <c r="M3035">
        <v>9.9137127778891904E-3</v>
      </c>
      <c r="N3035">
        <v>7849102224.1319904</v>
      </c>
      <c r="O3035">
        <v>6378.47410126055</v>
      </c>
      <c r="P3035">
        <v>4.3677190235872403E-2</v>
      </c>
      <c r="Q3035">
        <v>2.99099407180422E-3</v>
      </c>
      <c r="R3035">
        <v>8018712677.2859097</v>
      </c>
      <c r="S3035">
        <v>7730.7803231443404</v>
      </c>
      <c r="T3035">
        <v>7.1139482076576999E-2</v>
      </c>
      <c r="U3035">
        <v>4.8738286147190701E-3</v>
      </c>
    </row>
    <row r="3036" spans="1:21" x14ac:dyDescent="0.3">
      <c r="A3036">
        <v>15802.241791</v>
      </c>
      <c r="B3036">
        <v>0</v>
      </c>
      <c r="C3036">
        <v>233.73599999999999</v>
      </c>
      <c r="D3036">
        <v>503.65899999999999</v>
      </c>
      <c r="E3036">
        <v>153.94999999999999</v>
      </c>
      <c r="F3036">
        <v>7096765642.9116602</v>
      </c>
      <c r="G3036">
        <v>7828.1924611386503</v>
      </c>
      <c r="H3036">
        <v>1.5044472405492801E-3</v>
      </c>
      <c r="I3036">
        <v>8.4668804875205703E-3</v>
      </c>
      <c r="J3036">
        <v>7284325704.5343504</v>
      </c>
      <c r="K3036">
        <v>9661.3504335057896</v>
      </c>
      <c r="L3036">
        <v>6.43774545464754E-3</v>
      </c>
      <c r="M3036">
        <v>9.9134774495330796E-3</v>
      </c>
      <c r="N3036">
        <v>7849098099.8580599</v>
      </c>
      <c r="O3036">
        <v>6384.5377044434099</v>
      </c>
      <c r="P3036">
        <v>4.3410665544980402E-2</v>
      </c>
      <c r="Q3036">
        <v>2.9889313891771998E-3</v>
      </c>
      <c r="R3036">
        <v>8018708873.2151003</v>
      </c>
      <c r="S3036">
        <v>7732.4296003915997</v>
      </c>
      <c r="T3036">
        <v>7.0875395265884697E-2</v>
      </c>
      <c r="U3036">
        <v>4.8595804899734798E-3</v>
      </c>
    </row>
    <row r="3037" spans="1:21" x14ac:dyDescent="0.3">
      <c r="A3037">
        <v>15807.403875</v>
      </c>
      <c r="B3037">
        <v>0</v>
      </c>
      <c r="C3037">
        <v>233.75700000000001</v>
      </c>
      <c r="D3037">
        <v>503.66800000000001</v>
      </c>
      <c r="E3037">
        <v>154.001</v>
      </c>
      <c r="F3037">
        <v>7096761638.0992899</v>
      </c>
      <c r="G3037">
        <v>7827.0358433524398</v>
      </c>
      <c r="H3037">
        <v>1.5068915441079299E-3</v>
      </c>
      <c r="I3037">
        <v>8.5126617452484198E-3</v>
      </c>
      <c r="J3037">
        <v>7284321533.1153297</v>
      </c>
      <c r="K3037">
        <v>9657.0228408447092</v>
      </c>
      <c r="L3037">
        <v>6.4426785628610298E-3</v>
      </c>
      <c r="M3037">
        <v>9.9408698264531695E-3</v>
      </c>
      <c r="N3037">
        <v>7849094402.3569098</v>
      </c>
      <c r="O3037">
        <v>6379.6140007478898</v>
      </c>
      <c r="P3037">
        <v>4.3860033154784303E-2</v>
      </c>
      <c r="Q3037">
        <v>2.9944831437480001E-3</v>
      </c>
      <c r="R3037">
        <v>8018704792.5985298</v>
      </c>
      <c r="S3037">
        <v>7731.75396265773</v>
      </c>
      <c r="T3037">
        <v>7.0903945710399194E-2</v>
      </c>
      <c r="U3037">
        <v>4.8805545815082301E-3</v>
      </c>
    </row>
    <row r="3038" spans="1:21" x14ac:dyDescent="0.3">
      <c r="A3038">
        <v>15812.573608000001</v>
      </c>
      <c r="B3038">
        <v>0</v>
      </c>
      <c r="C3038">
        <v>233.77699999999999</v>
      </c>
      <c r="D3038">
        <v>503.57299999999998</v>
      </c>
      <c r="E3038">
        <v>154.042</v>
      </c>
      <c r="F3038">
        <v>7096758248.3308897</v>
      </c>
      <c r="G3038">
        <v>7826.0462408264602</v>
      </c>
      <c r="H3038">
        <v>1.5077911312625101E-3</v>
      </c>
      <c r="I3038">
        <v>8.5552141953528192E-3</v>
      </c>
      <c r="J3038">
        <v>7284318026.5408096</v>
      </c>
      <c r="K3038">
        <v>9663.1020742713008</v>
      </c>
      <c r="L3038">
        <v>6.4257850999391297E-3</v>
      </c>
      <c r="M3038">
        <v>9.9160331354644707E-3</v>
      </c>
      <c r="N3038">
        <v>7849090212.9634504</v>
      </c>
      <c r="O3038">
        <v>6373.5491105564197</v>
      </c>
      <c r="P3038">
        <v>4.38466923554785E-2</v>
      </c>
      <c r="Q3038">
        <v>2.9774688264680399E-3</v>
      </c>
      <c r="R3038">
        <v>8018700789.5116901</v>
      </c>
      <c r="S3038">
        <v>7731.5244762582397</v>
      </c>
      <c r="T3038">
        <v>7.0652177042566502E-2</v>
      </c>
      <c r="U3038">
        <v>4.8672607198635004E-3</v>
      </c>
    </row>
    <row r="3039" spans="1:21" x14ac:dyDescent="0.3">
      <c r="A3039">
        <v>15817.776056999999</v>
      </c>
      <c r="B3039">
        <v>0</v>
      </c>
      <c r="C3039">
        <v>233.80099999999999</v>
      </c>
      <c r="D3039">
        <v>503.50799999999998</v>
      </c>
      <c r="E3039">
        <v>154.07599999999999</v>
      </c>
      <c r="F3039">
        <v>7096754722.3424501</v>
      </c>
      <c r="G3039">
        <v>7829.06908905616</v>
      </c>
      <c r="H3039">
        <v>1.5025121411646599E-3</v>
      </c>
      <c r="I3039">
        <v>8.5671235954566695E-3</v>
      </c>
      <c r="J3039">
        <v>7284314168.6283302</v>
      </c>
      <c r="K3039">
        <v>9659.0231187744703</v>
      </c>
      <c r="L3039">
        <v>6.4296665412966504E-3</v>
      </c>
      <c r="M3039">
        <v>9.9126084336415895E-3</v>
      </c>
      <c r="N3039">
        <v>7849085916.3957796</v>
      </c>
      <c r="O3039">
        <v>6372.4691841726799</v>
      </c>
      <c r="P3039">
        <v>4.3695662579129498E-2</v>
      </c>
      <c r="Q3039">
        <v>2.9830324668798001E-3</v>
      </c>
      <c r="R3039">
        <v>8018696263.0982399</v>
      </c>
      <c r="S3039">
        <v>7731.7627536130003</v>
      </c>
      <c r="T3039">
        <v>7.0761095439601199E-2</v>
      </c>
      <c r="U3039">
        <v>4.8705305368120502E-3</v>
      </c>
    </row>
    <row r="3040" spans="1:21" x14ac:dyDescent="0.3">
      <c r="A3040">
        <v>15822.977895</v>
      </c>
      <c r="B3040">
        <v>0</v>
      </c>
      <c r="C3040">
        <v>233.822</v>
      </c>
      <c r="D3040">
        <v>503.42099999999999</v>
      </c>
      <c r="E3040">
        <v>154.08500000000001</v>
      </c>
      <c r="F3040">
        <v>7096750404.16436</v>
      </c>
      <c r="G3040">
        <v>7824.7136528498104</v>
      </c>
      <c r="H3040">
        <v>1.5131605008709E-3</v>
      </c>
      <c r="I3040">
        <v>8.6512594461132693E-3</v>
      </c>
      <c r="J3040">
        <v>7284310341.6718998</v>
      </c>
      <c r="K3040">
        <v>9661.58354400803</v>
      </c>
      <c r="L3040">
        <v>6.4325559482210203E-3</v>
      </c>
      <c r="M3040">
        <v>9.8981944325785502E-3</v>
      </c>
      <c r="N3040">
        <v>7849082008.0264196</v>
      </c>
      <c r="O3040">
        <v>6375.5158487836998</v>
      </c>
      <c r="P3040">
        <v>4.3671122489047302E-2</v>
      </c>
      <c r="Q3040">
        <v>2.9600988790147199E-3</v>
      </c>
      <c r="R3040">
        <v>8018692409.1878901</v>
      </c>
      <c r="S3040">
        <v>7732.5201679594902</v>
      </c>
      <c r="T3040">
        <v>7.0730206998586606E-2</v>
      </c>
      <c r="U3040">
        <v>4.8504935213645496E-3</v>
      </c>
    </row>
    <row r="3041" spans="1:21" x14ac:dyDescent="0.3">
      <c r="A3041">
        <v>15828.179489</v>
      </c>
      <c r="B3041">
        <v>0</v>
      </c>
      <c r="C3041">
        <v>233.84299999999999</v>
      </c>
      <c r="D3041">
        <v>503.43700000000001</v>
      </c>
      <c r="E3041">
        <v>154.09100000000001</v>
      </c>
      <c r="F3041">
        <v>7096747287.4768105</v>
      </c>
      <c r="G3041">
        <v>7828.1087527258396</v>
      </c>
      <c r="H3041">
        <v>1.5195389590918901E-3</v>
      </c>
      <c r="I3041">
        <v>8.6584560579000304E-3</v>
      </c>
      <c r="J3041">
        <v>7284306484.5942297</v>
      </c>
      <c r="K3041">
        <v>9661.2557167691702</v>
      </c>
      <c r="L3041">
        <v>6.4212161136103004E-3</v>
      </c>
      <c r="M3041">
        <v>9.8387779782471204E-3</v>
      </c>
      <c r="N3041">
        <v>7849078378.1345196</v>
      </c>
      <c r="O3041">
        <v>6380.2690857805001</v>
      </c>
      <c r="P3041">
        <v>4.3475875663521603E-2</v>
      </c>
      <c r="Q3041">
        <v>2.9966622936326401E-3</v>
      </c>
      <c r="R3041">
        <v>8018688149.53654</v>
      </c>
      <c r="S3041">
        <v>7728.77280762175</v>
      </c>
      <c r="T3041">
        <v>7.0301337520585094E-2</v>
      </c>
      <c r="U3041">
        <v>4.8615530550026797E-3</v>
      </c>
    </row>
    <row r="3042" spans="1:21" x14ac:dyDescent="0.3">
      <c r="A3042">
        <v>15833.471159999999</v>
      </c>
      <c r="B3042">
        <v>0</v>
      </c>
      <c r="C3042">
        <v>233.86699999999999</v>
      </c>
      <c r="D3042">
        <v>503.51600000000002</v>
      </c>
      <c r="E3042">
        <v>154.14500000000001</v>
      </c>
      <c r="F3042">
        <v>7096743009.2472296</v>
      </c>
      <c r="G3042">
        <v>7821.3590654178797</v>
      </c>
      <c r="H3042">
        <v>1.51155094753878E-3</v>
      </c>
      <c r="I3042">
        <v>8.7326350391039708E-3</v>
      </c>
      <c r="J3042">
        <v>7284303042.23388</v>
      </c>
      <c r="K3042">
        <v>9660.6193689774991</v>
      </c>
      <c r="L3042">
        <v>6.4338568960873796E-3</v>
      </c>
      <c r="M3042">
        <v>9.8238894082205205E-3</v>
      </c>
      <c r="N3042">
        <v>7849074064.9804201</v>
      </c>
      <c r="O3042">
        <v>6376.64658306618</v>
      </c>
      <c r="P3042">
        <v>4.3501034994084697E-2</v>
      </c>
      <c r="Q3042">
        <v>2.9688924654639702E-3</v>
      </c>
      <c r="R3042">
        <v>8018684056.2725096</v>
      </c>
      <c r="S3042">
        <v>7732.8125969079501</v>
      </c>
      <c r="T3042">
        <v>7.0431101838512797E-2</v>
      </c>
      <c r="U3042">
        <v>4.86892669925117E-3</v>
      </c>
    </row>
    <row r="3043" spans="1:21" x14ac:dyDescent="0.3">
      <c r="A3043">
        <v>15838.662646000001</v>
      </c>
      <c r="B3043">
        <v>0</v>
      </c>
      <c r="C3043">
        <v>233.89</v>
      </c>
      <c r="D3043">
        <v>503.72800000000001</v>
      </c>
      <c r="E3043">
        <v>154.18100000000001</v>
      </c>
      <c r="F3043">
        <v>7096739637.9752998</v>
      </c>
      <c r="G3043">
        <v>7830.7535077959001</v>
      </c>
      <c r="H3043">
        <v>1.5274254470783401E-3</v>
      </c>
      <c r="I3043">
        <v>8.7237327057630692E-3</v>
      </c>
      <c r="J3043">
        <v>7284299363.3052397</v>
      </c>
      <c r="K3043">
        <v>9664.0735477401304</v>
      </c>
      <c r="L3043">
        <v>6.4205982270535301E-3</v>
      </c>
      <c r="M3043">
        <v>9.7816970618698502E-3</v>
      </c>
      <c r="N3043">
        <v>7849070609.7022104</v>
      </c>
      <c r="O3043">
        <v>6377.9436351648001</v>
      </c>
      <c r="P3043">
        <v>4.3655778455836798E-2</v>
      </c>
      <c r="Q3043">
        <v>2.97302026498358E-3</v>
      </c>
      <c r="R3043">
        <v>8018680060.6183596</v>
      </c>
      <c r="S3043">
        <v>7727.0914112699802</v>
      </c>
      <c r="T3043">
        <v>7.02799900903784E-2</v>
      </c>
      <c r="U3043">
        <v>4.8694488669466397E-3</v>
      </c>
    </row>
    <row r="3044" spans="1:21" x14ac:dyDescent="0.3">
      <c r="A3044">
        <v>15843.874170999999</v>
      </c>
      <c r="B3044">
        <v>0</v>
      </c>
      <c r="C3044">
        <v>233.911</v>
      </c>
      <c r="D3044">
        <v>503.81700000000001</v>
      </c>
      <c r="E3044">
        <v>154.20500000000001</v>
      </c>
      <c r="F3044">
        <v>7096735716.6639795</v>
      </c>
      <c r="G3044">
        <v>7827.1118030965399</v>
      </c>
      <c r="H3044">
        <v>1.5248634085005201E-3</v>
      </c>
      <c r="I3044">
        <v>8.7753200415347891E-3</v>
      </c>
      <c r="J3044">
        <v>7284295548.0676699</v>
      </c>
      <c r="K3044">
        <v>9661.8300521322108</v>
      </c>
      <c r="L3044">
        <v>6.4278868098271002E-3</v>
      </c>
      <c r="M3044">
        <v>9.7629483105507002E-3</v>
      </c>
      <c r="N3044">
        <v>7849067015.3628397</v>
      </c>
      <c r="O3044">
        <v>6374.3153847379699</v>
      </c>
      <c r="P3044">
        <v>4.3742924501207897E-2</v>
      </c>
      <c r="Q3044">
        <v>2.9528064279637201E-3</v>
      </c>
      <c r="R3044">
        <v>8018676274.5211296</v>
      </c>
      <c r="S3044">
        <v>7731.1006944306801</v>
      </c>
      <c r="T3044">
        <v>7.0325420579894396E-2</v>
      </c>
      <c r="U3044">
        <v>4.8493654115821403E-3</v>
      </c>
    </row>
    <row r="3045" spans="1:21" x14ac:dyDescent="0.3">
      <c r="A3045">
        <v>15849.065557</v>
      </c>
      <c r="B3045">
        <v>0</v>
      </c>
      <c r="C3045">
        <v>233.93199999999999</v>
      </c>
      <c r="D3045">
        <v>503.87400000000002</v>
      </c>
      <c r="E3045">
        <v>154.25399999999999</v>
      </c>
      <c r="F3045">
        <v>7096732434.9146299</v>
      </c>
      <c r="G3045">
        <v>7826.1202934831999</v>
      </c>
      <c r="H3045">
        <v>1.52233265863644E-3</v>
      </c>
      <c r="I3045">
        <v>8.8066258975449292E-3</v>
      </c>
      <c r="J3045">
        <v>7284291599.4742203</v>
      </c>
      <c r="K3045">
        <v>9659.9200948702492</v>
      </c>
      <c r="L3045">
        <v>6.4141378173951796E-3</v>
      </c>
      <c r="M3045">
        <v>9.7272584601366101E-3</v>
      </c>
      <c r="N3045">
        <v>7849061720.7620497</v>
      </c>
      <c r="O3045">
        <v>6381.22714403178</v>
      </c>
      <c r="P3045">
        <v>4.3664583575651797E-2</v>
      </c>
      <c r="Q3045">
        <v>2.9370647030298098E-3</v>
      </c>
      <c r="R3045">
        <v>8018671892.9182596</v>
      </c>
      <c r="S3045">
        <v>7735.7370022139003</v>
      </c>
      <c r="T3045">
        <v>6.9836646094610197E-2</v>
      </c>
      <c r="U3045">
        <v>4.8445604542027799E-3</v>
      </c>
    </row>
    <row r="3046" spans="1:21" x14ac:dyDescent="0.3">
      <c r="A3046">
        <v>15854.258841000001</v>
      </c>
      <c r="B3046">
        <v>0</v>
      </c>
      <c r="C3046">
        <v>233.95400000000001</v>
      </c>
      <c r="D3046">
        <v>503.94200000000001</v>
      </c>
      <c r="E3046">
        <v>154.28399999999999</v>
      </c>
      <c r="F3046">
        <v>7096728556.9575396</v>
      </c>
      <c r="G3046">
        <v>7828.3815854743198</v>
      </c>
      <c r="H3046">
        <v>1.5288725617902601E-3</v>
      </c>
      <c r="I3046">
        <v>8.8322496448051194E-3</v>
      </c>
      <c r="J3046">
        <v>7284288000.9603796</v>
      </c>
      <c r="K3046">
        <v>9659.8190568114205</v>
      </c>
      <c r="L3046">
        <v>6.4318127067452303E-3</v>
      </c>
      <c r="M3046">
        <v>9.7183030745406108E-3</v>
      </c>
      <c r="N3046">
        <v>7849058197.2802</v>
      </c>
      <c r="O3046">
        <v>6374.8044828390302</v>
      </c>
      <c r="P3046">
        <v>4.3898853862128703E-2</v>
      </c>
      <c r="Q3046">
        <v>2.9540438176565501E-3</v>
      </c>
      <c r="R3046">
        <v>8018667549.6531496</v>
      </c>
      <c r="S3046">
        <v>7732.3630170961196</v>
      </c>
      <c r="T3046">
        <v>6.9744750230301994E-2</v>
      </c>
      <c r="U3046">
        <v>4.8335575651111597E-3</v>
      </c>
    </row>
    <row r="3047" spans="1:21" x14ac:dyDescent="0.3">
      <c r="A3047">
        <v>15859.460732</v>
      </c>
      <c r="B3047">
        <v>0</v>
      </c>
      <c r="C3047">
        <v>233.976</v>
      </c>
      <c r="D3047">
        <v>503.88600000000002</v>
      </c>
      <c r="E3047">
        <v>154.351</v>
      </c>
      <c r="F3047">
        <v>7096724956.9288502</v>
      </c>
      <c r="G3047">
        <v>7829.2819265152602</v>
      </c>
      <c r="H3047">
        <v>1.5234478418956099E-3</v>
      </c>
      <c r="I3047">
        <v>8.8746353206046995E-3</v>
      </c>
      <c r="J3047">
        <v>7284284128.69872</v>
      </c>
      <c r="K3047">
        <v>9654.3674067856591</v>
      </c>
      <c r="L3047">
        <v>6.4090655356758798E-3</v>
      </c>
      <c r="M3047">
        <v>9.7033964415051601E-3</v>
      </c>
      <c r="N3047">
        <v>7849054726.1393099</v>
      </c>
      <c r="O3047">
        <v>6377.2069210295704</v>
      </c>
      <c r="P3047">
        <v>4.3606210062391002E-2</v>
      </c>
      <c r="Q3047">
        <v>2.9297844749609598E-3</v>
      </c>
      <c r="R3047">
        <v>8018663762.3455095</v>
      </c>
      <c r="S3047">
        <v>7733.9302096736201</v>
      </c>
      <c r="T3047">
        <v>7.0168693948135394E-2</v>
      </c>
      <c r="U3047">
        <v>4.8373374604928996E-3</v>
      </c>
    </row>
    <row r="3048" spans="1:21" x14ac:dyDescent="0.3">
      <c r="A3048">
        <v>15864.642599999999</v>
      </c>
      <c r="B3048">
        <v>0</v>
      </c>
      <c r="C3048">
        <v>233.99799999999999</v>
      </c>
      <c r="D3048">
        <v>503.815</v>
      </c>
      <c r="E3048">
        <v>154.35400000000001</v>
      </c>
      <c r="F3048">
        <v>7096721356.9705095</v>
      </c>
      <c r="G3048">
        <v>7826.3008716976601</v>
      </c>
      <c r="H3048">
        <v>1.5418336876650901E-3</v>
      </c>
      <c r="I3048">
        <v>8.8960550485977802E-3</v>
      </c>
      <c r="J3048">
        <v>7284280550.6451797</v>
      </c>
      <c r="K3048">
        <v>9659.0703612172201</v>
      </c>
      <c r="L3048">
        <v>6.4053379099679002E-3</v>
      </c>
      <c r="M3048">
        <v>9.7056289050820397E-3</v>
      </c>
      <c r="N3048">
        <v>7849050062.0426197</v>
      </c>
      <c r="O3048">
        <v>6379.3970089207996</v>
      </c>
      <c r="P3048">
        <v>4.3726257081100998E-2</v>
      </c>
      <c r="Q3048">
        <v>2.9386106336365199E-3</v>
      </c>
      <c r="R3048">
        <v>8018659480.3432798</v>
      </c>
      <c r="S3048">
        <v>7733.5539122078399</v>
      </c>
      <c r="T3048">
        <v>6.9650336954940398E-2</v>
      </c>
      <c r="U3048">
        <v>4.8415542784446004E-3</v>
      </c>
    </row>
    <row r="3049" spans="1:21" x14ac:dyDescent="0.3">
      <c r="A3049">
        <v>15869.834043000001</v>
      </c>
      <c r="B3049">
        <v>0</v>
      </c>
      <c r="C3049">
        <v>234.02</v>
      </c>
      <c r="D3049">
        <v>503.911</v>
      </c>
      <c r="E3049">
        <v>154.38800000000001</v>
      </c>
      <c r="F3049">
        <v>7096717899.1967697</v>
      </c>
      <c r="G3049">
        <v>7829.4931811295601</v>
      </c>
      <c r="H3049">
        <v>1.51961258328296E-3</v>
      </c>
      <c r="I3049">
        <v>8.9298801465277997E-3</v>
      </c>
      <c r="J3049">
        <v>7284276762.0420904</v>
      </c>
      <c r="K3049">
        <v>9656.1811034825096</v>
      </c>
      <c r="L3049">
        <v>6.4069135460119503E-3</v>
      </c>
      <c r="M3049">
        <v>9.6644252749670204E-3</v>
      </c>
      <c r="N3049">
        <v>7849046569.3454304</v>
      </c>
      <c r="O3049">
        <v>6375.3830645287499</v>
      </c>
      <c r="P3049">
        <v>4.3930943391466602E-2</v>
      </c>
      <c r="Q3049">
        <v>2.94424438405653E-3</v>
      </c>
      <c r="R3049">
        <v>8018655886.4483004</v>
      </c>
      <c r="S3049">
        <v>7731.6646714697199</v>
      </c>
      <c r="T3049">
        <v>6.9710608103035407E-2</v>
      </c>
      <c r="U3049">
        <v>4.83785430169178E-3</v>
      </c>
    </row>
    <row r="3050" spans="1:21" x14ac:dyDescent="0.3">
      <c r="A3050">
        <v>15875.05587</v>
      </c>
      <c r="B3050">
        <v>0</v>
      </c>
      <c r="C3050">
        <v>234.04300000000001</v>
      </c>
      <c r="D3050">
        <v>503.947</v>
      </c>
      <c r="E3050">
        <v>154.36099999999999</v>
      </c>
      <c r="F3050">
        <v>7096714282.91677</v>
      </c>
      <c r="G3050">
        <v>7829.13754261334</v>
      </c>
      <c r="H3050">
        <v>1.5252316204377801E-3</v>
      </c>
      <c r="I3050">
        <v>8.9173352840791406E-3</v>
      </c>
      <c r="J3050">
        <v>7284272838.1250095</v>
      </c>
      <c r="K3050">
        <v>9662.9168130366706</v>
      </c>
      <c r="L3050">
        <v>6.4201203052409901E-3</v>
      </c>
      <c r="M3050">
        <v>9.6724230123370995E-3</v>
      </c>
      <c r="N3050">
        <v>7849042269.6357899</v>
      </c>
      <c r="O3050">
        <v>6376.6156348964196</v>
      </c>
      <c r="P3050">
        <v>4.3534955728701898E-2</v>
      </c>
      <c r="Q3050">
        <v>2.9371701377633201E-3</v>
      </c>
      <c r="R3050">
        <v>8018651359.4420004</v>
      </c>
      <c r="S3050">
        <v>7731.3603167863603</v>
      </c>
      <c r="T3050">
        <v>6.9566324906537996E-2</v>
      </c>
      <c r="U3050">
        <v>4.8184709108151204E-3</v>
      </c>
    </row>
    <row r="3051" spans="1:21" x14ac:dyDescent="0.3">
      <c r="A3051">
        <v>15880.267535000001</v>
      </c>
      <c r="B3051">
        <v>0</v>
      </c>
      <c r="C3051">
        <v>234.06399999999999</v>
      </c>
      <c r="D3051">
        <v>503.93200000000002</v>
      </c>
      <c r="E3051">
        <v>154.46700000000001</v>
      </c>
      <c r="F3051">
        <v>7096710824.7677002</v>
      </c>
      <c r="G3051">
        <v>7826.9419185585302</v>
      </c>
      <c r="H3051">
        <v>1.5218866752371E-3</v>
      </c>
      <c r="I3051">
        <v>8.9447990189019892E-3</v>
      </c>
      <c r="J3051">
        <v>7284269166.5911703</v>
      </c>
      <c r="K3051">
        <v>9661.5146471984499</v>
      </c>
      <c r="L3051">
        <v>6.4060197692690397E-3</v>
      </c>
      <c r="M3051">
        <v>9.6723695147315093E-3</v>
      </c>
      <c r="N3051">
        <v>7849037920.9813204</v>
      </c>
      <c r="O3051">
        <v>6375.97511001769</v>
      </c>
      <c r="P3051">
        <v>4.3661552077981301E-2</v>
      </c>
      <c r="Q3051">
        <v>2.9294886850590599E-3</v>
      </c>
      <c r="R3051">
        <v>8018647725.3122101</v>
      </c>
      <c r="S3051">
        <v>7729.5770217129802</v>
      </c>
      <c r="T3051">
        <v>6.9860614714971098E-2</v>
      </c>
      <c r="U3051">
        <v>4.8305387130426498E-3</v>
      </c>
    </row>
    <row r="3052" spans="1:21" x14ac:dyDescent="0.3">
      <c r="A3052">
        <v>15885.569427</v>
      </c>
      <c r="B3052">
        <v>0</v>
      </c>
      <c r="C3052">
        <v>234.08600000000001</v>
      </c>
      <c r="D3052">
        <v>503.93099999999998</v>
      </c>
      <c r="E3052">
        <v>154.47300000000001</v>
      </c>
      <c r="F3052">
        <v>7096707102.3013897</v>
      </c>
      <c r="G3052">
        <v>7829.9451388254101</v>
      </c>
      <c r="H3052">
        <v>1.5416708690036199E-3</v>
      </c>
      <c r="I3052">
        <v>8.9519437821039202E-3</v>
      </c>
      <c r="J3052">
        <v>7284265129.0876999</v>
      </c>
      <c r="K3052">
        <v>9657.7748028913502</v>
      </c>
      <c r="L3052">
        <v>6.4141916483264304E-3</v>
      </c>
      <c r="M3052">
        <v>9.6350810096480499E-3</v>
      </c>
      <c r="N3052">
        <v>7849033848.5583</v>
      </c>
      <c r="O3052">
        <v>6378.4748400462804</v>
      </c>
      <c r="P3052">
        <v>4.3322777442358601E-2</v>
      </c>
      <c r="Q3052">
        <v>2.91279527598132E-3</v>
      </c>
      <c r="R3052">
        <v>8018643386.3137503</v>
      </c>
      <c r="S3052">
        <v>7729.5858648836402</v>
      </c>
      <c r="T3052">
        <v>6.9593185403039701E-2</v>
      </c>
      <c r="U3052">
        <v>4.8483094238017596E-3</v>
      </c>
    </row>
    <row r="3053" spans="1:21" x14ac:dyDescent="0.3">
      <c r="A3053">
        <v>15890.790912</v>
      </c>
      <c r="B3053">
        <v>0</v>
      </c>
      <c r="C3053">
        <v>234.10900000000001</v>
      </c>
      <c r="D3053">
        <v>503.98500000000001</v>
      </c>
      <c r="E3053">
        <v>154.548</v>
      </c>
      <c r="F3053">
        <v>7096703584.6550102</v>
      </c>
      <c r="G3053">
        <v>7824.2540360426901</v>
      </c>
      <c r="H3053">
        <v>1.52511375519615E-3</v>
      </c>
      <c r="I3053">
        <v>8.9850909860227195E-3</v>
      </c>
      <c r="J3053">
        <v>7284261710.6554499</v>
      </c>
      <c r="K3053">
        <v>9654.6113275047792</v>
      </c>
      <c r="L3053">
        <v>6.4179761804822001E-3</v>
      </c>
      <c r="M3053">
        <v>9.6500726681756702E-3</v>
      </c>
      <c r="N3053">
        <v>7849030158.6571198</v>
      </c>
      <c r="O3053">
        <v>6379.0606573875402</v>
      </c>
      <c r="P3053">
        <v>4.3702430114370597E-2</v>
      </c>
      <c r="Q3053">
        <v>2.9205534522013499E-3</v>
      </c>
      <c r="R3053">
        <v>8018639272.9937496</v>
      </c>
      <c r="S3053">
        <v>7732.8309091503597</v>
      </c>
      <c r="T3053">
        <v>6.9775679228402901E-2</v>
      </c>
      <c r="U3053">
        <v>4.8210155243640302E-3</v>
      </c>
    </row>
    <row r="3054" spans="1:21" x14ac:dyDescent="0.3">
      <c r="A3054">
        <v>15896.022924999999</v>
      </c>
      <c r="B3054">
        <v>0</v>
      </c>
      <c r="C3054">
        <v>234.13</v>
      </c>
      <c r="D3054">
        <v>504.08199999999999</v>
      </c>
      <c r="E3054">
        <v>154.577</v>
      </c>
      <c r="F3054">
        <v>7096699791.8074102</v>
      </c>
      <c r="G3054">
        <v>7826.8203951800797</v>
      </c>
      <c r="H3054">
        <v>1.5348149924316E-3</v>
      </c>
      <c r="I3054">
        <v>9.0034305122343207E-3</v>
      </c>
      <c r="J3054">
        <v>7284257671.00284</v>
      </c>
      <c r="K3054">
        <v>9659.4999925593893</v>
      </c>
      <c r="L3054">
        <v>6.4016147755903002E-3</v>
      </c>
      <c r="M3054">
        <v>9.6373034443897696E-3</v>
      </c>
      <c r="N3054">
        <v>7849026249.7369204</v>
      </c>
      <c r="O3054">
        <v>6375.2242161267804</v>
      </c>
      <c r="P3054">
        <v>4.3704511669464402E-2</v>
      </c>
      <c r="Q3054">
        <v>2.91778034333217E-3</v>
      </c>
      <c r="R3054">
        <v>8018635268.2883501</v>
      </c>
      <c r="S3054">
        <v>7730.9347441649397</v>
      </c>
      <c r="T3054">
        <v>6.9362927030137494E-2</v>
      </c>
      <c r="U3054">
        <v>4.8483682637105998E-3</v>
      </c>
    </row>
    <row r="3055" spans="1:21" x14ac:dyDescent="0.3">
      <c r="A3055">
        <v>15901.224543</v>
      </c>
      <c r="B3055">
        <v>0</v>
      </c>
      <c r="C3055">
        <v>234.15299999999999</v>
      </c>
      <c r="D3055">
        <v>504.22800000000001</v>
      </c>
      <c r="E3055">
        <v>154.648</v>
      </c>
      <c r="F3055">
        <v>7096696115.9980497</v>
      </c>
      <c r="G3055">
        <v>7822.0728048113897</v>
      </c>
      <c r="H3055">
        <v>1.50700071613418E-3</v>
      </c>
      <c r="I3055">
        <v>9.0188118849128304E-3</v>
      </c>
      <c r="J3055">
        <v>7284254183.7409296</v>
      </c>
      <c r="K3055">
        <v>9662.7149567915494</v>
      </c>
      <c r="L3055">
        <v>6.4114219367678704E-3</v>
      </c>
      <c r="M3055">
        <v>9.6262295499483699E-3</v>
      </c>
      <c r="N3055">
        <v>7849022694.04072</v>
      </c>
      <c r="O3055">
        <v>6370.2228744396698</v>
      </c>
      <c r="P3055">
        <v>4.37331930545573E-2</v>
      </c>
      <c r="Q3055">
        <v>2.9390686646228498E-3</v>
      </c>
      <c r="R3055">
        <v>8018630947.5578499</v>
      </c>
      <c r="S3055">
        <v>7732.79575691433</v>
      </c>
      <c r="T3055">
        <v>6.97490139527394E-2</v>
      </c>
      <c r="U3055">
        <v>4.8297333925272903E-3</v>
      </c>
    </row>
    <row r="3056" spans="1:21" x14ac:dyDescent="0.3">
      <c r="A3056">
        <v>15906.425972999999</v>
      </c>
      <c r="B3056">
        <v>0</v>
      </c>
      <c r="C3056">
        <v>234.173</v>
      </c>
      <c r="D3056">
        <v>504.45600000000002</v>
      </c>
      <c r="E3056">
        <v>154.684</v>
      </c>
      <c r="F3056">
        <v>7096692306.9321203</v>
      </c>
      <c r="G3056">
        <v>7831.7815108201403</v>
      </c>
      <c r="H3056">
        <v>1.5231635172016701E-3</v>
      </c>
      <c r="I3056">
        <v>9.0305091502277703E-3</v>
      </c>
      <c r="J3056">
        <v>7284250286.2712498</v>
      </c>
      <c r="K3056">
        <v>9661.8105270686501</v>
      </c>
      <c r="L3056">
        <v>6.4230529414860803E-3</v>
      </c>
      <c r="M3056">
        <v>9.5805363505999004E-3</v>
      </c>
      <c r="N3056">
        <v>7849018840.8077297</v>
      </c>
      <c r="O3056">
        <v>6374.5276864606003</v>
      </c>
      <c r="P3056">
        <v>4.3681399336226598E-2</v>
      </c>
      <c r="Q3056">
        <v>2.9260990292737498E-3</v>
      </c>
      <c r="R3056">
        <v>8018627089.8340302</v>
      </c>
      <c r="S3056">
        <v>7734.4932191060198</v>
      </c>
      <c r="T3056">
        <v>6.9670361854116694E-2</v>
      </c>
      <c r="U3056">
        <v>4.8298413930921401E-3</v>
      </c>
    </row>
    <row r="3057" spans="1:21" x14ac:dyDescent="0.3">
      <c r="A3057">
        <v>15911.637713</v>
      </c>
      <c r="B3057">
        <v>0</v>
      </c>
      <c r="C3057">
        <v>234.196</v>
      </c>
      <c r="D3057">
        <v>504.505</v>
      </c>
      <c r="E3057">
        <v>154.71700000000001</v>
      </c>
      <c r="F3057">
        <v>7096688824.6904402</v>
      </c>
      <c r="G3057">
        <v>7822.9600200225595</v>
      </c>
      <c r="H3057">
        <v>1.55350937004727E-3</v>
      </c>
      <c r="I3057">
        <v>9.0259075891165694E-3</v>
      </c>
      <c r="J3057">
        <v>7284246593.2126102</v>
      </c>
      <c r="K3057">
        <v>9661.8885492934205</v>
      </c>
      <c r="L3057">
        <v>6.4235597112162202E-3</v>
      </c>
      <c r="M3057">
        <v>9.5977474553360503E-3</v>
      </c>
      <c r="N3057">
        <v>7849013893.4108496</v>
      </c>
      <c r="O3057">
        <v>6379.23054533086</v>
      </c>
      <c r="P3057">
        <v>4.3912201266485602E-2</v>
      </c>
      <c r="Q3057">
        <v>2.93161384334849E-3</v>
      </c>
      <c r="R3057">
        <v>8018622862.1084499</v>
      </c>
      <c r="S3057">
        <v>7729.2172691941596</v>
      </c>
      <c r="T3057">
        <v>6.9492697023224706E-2</v>
      </c>
      <c r="U3057">
        <v>4.8272305947315297E-3</v>
      </c>
    </row>
    <row r="3058" spans="1:21" x14ac:dyDescent="0.3">
      <c r="A3058">
        <v>15916.839867999999</v>
      </c>
      <c r="B3058">
        <v>0</v>
      </c>
      <c r="C3058">
        <v>234.21700000000001</v>
      </c>
      <c r="D3058">
        <v>504.48200000000003</v>
      </c>
      <c r="E3058">
        <v>154.749</v>
      </c>
      <c r="F3058">
        <v>7096684814.8881502</v>
      </c>
      <c r="G3058">
        <v>7829.7425193007603</v>
      </c>
      <c r="H3058">
        <v>1.5347886553339701E-3</v>
      </c>
      <c r="I3058">
        <v>9.0442810455318001E-3</v>
      </c>
      <c r="J3058">
        <v>7284242845.3525295</v>
      </c>
      <c r="K3058">
        <v>9657.6065566229008</v>
      </c>
      <c r="L3058">
        <v>6.4100857926940296E-3</v>
      </c>
      <c r="M3058">
        <v>9.5885990034240698E-3</v>
      </c>
      <c r="N3058">
        <v>7849010116.0931196</v>
      </c>
      <c r="O3058">
        <v>6375.82600025175</v>
      </c>
      <c r="P3058">
        <v>4.3382266005569402E-2</v>
      </c>
      <c r="Q3058">
        <v>2.9265313697570501E-3</v>
      </c>
      <c r="R3058">
        <v>8018618566.0714998</v>
      </c>
      <c r="S3058">
        <v>7732.5718660468901</v>
      </c>
      <c r="T3058">
        <v>6.9391918388054405E-2</v>
      </c>
      <c r="U3058">
        <v>4.8304057942598396E-3</v>
      </c>
    </row>
    <row r="3059" spans="1:21" x14ac:dyDescent="0.3">
      <c r="A3059">
        <v>15922.041793</v>
      </c>
      <c r="B3059">
        <v>0</v>
      </c>
      <c r="C3059">
        <v>234.238</v>
      </c>
      <c r="D3059">
        <v>504.59199999999998</v>
      </c>
      <c r="E3059">
        <v>154.797</v>
      </c>
      <c r="F3059">
        <v>7096681337.3585701</v>
      </c>
      <c r="G3059">
        <v>7826.2497798412096</v>
      </c>
      <c r="H3059">
        <v>1.5328569412018801E-3</v>
      </c>
      <c r="I3059">
        <v>9.0908563533532993E-3</v>
      </c>
      <c r="J3059">
        <v>7284239210.1724596</v>
      </c>
      <c r="K3059">
        <v>9659.5165351607993</v>
      </c>
      <c r="L3059">
        <v>6.3975103102081503E-3</v>
      </c>
      <c r="M3059">
        <v>9.5745235240199608E-3</v>
      </c>
      <c r="N3059">
        <v>7849006585.9830303</v>
      </c>
      <c r="O3059">
        <v>6375.7716350335104</v>
      </c>
      <c r="P3059">
        <v>4.3449431893920698E-2</v>
      </c>
      <c r="Q3059">
        <v>2.9160617978411401E-3</v>
      </c>
      <c r="R3059">
        <v>8018614687.3439503</v>
      </c>
      <c r="S3059">
        <v>7733.2740066635597</v>
      </c>
      <c r="T3059">
        <v>6.9662567166516295E-2</v>
      </c>
      <c r="U3059">
        <v>4.8391695895084004E-3</v>
      </c>
    </row>
    <row r="3060" spans="1:21" x14ac:dyDescent="0.3">
      <c r="A3060">
        <v>15927.253197</v>
      </c>
      <c r="B3060">
        <v>0</v>
      </c>
      <c r="C3060">
        <v>234.26</v>
      </c>
      <c r="D3060">
        <v>504.67200000000003</v>
      </c>
      <c r="E3060">
        <v>154.79900000000001</v>
      </c>
      <c r="F3060">
        <v>7096677690.5294104</v>
      </c>
      <c r="G3060">
        <v>7822.9885280257304</v>
      </c>
      <c r="H3060">
        <v>1.5438156383993701E-3</v>
      </c>
      <c r="I3060">
        <v>9.1115324498641896E-3</v>
      </c>
      <c r="J3060">
        <v>7284235076.4334497</v>
      </c>
      <c r="K3060">
        <v>9666.3971408367906</v>
      </c>
      <c r="L3060">
        <v>6.4017469517809603E-3</v>
      </c>
      <c r="M3060">
        <v>9.5941407861938593E-3</v>
      </c>
      <c r="N3060">
        <v>7849002061.5398197</v>
      </c>
      <c r="O3060">
        <v>6372.8180059387296</v>
      </c>
      <c r="P3060">
        <v>4.3647801509718698E-2</v>
      </c>
      <c r="Q3060">
        <v>2.9104214759120401E-3</v>
      </c>
      <c r="R3060">
        <v>8018610489.2132301</v>
      </c>
      <c r="S3060">
        <v>7735.6285557847395</v>
      </c>
      <c r="T3060">
        <v>6.9384275369770307E-2</v>
      </c>
      <c r="U3060">
        <v>4.8329184141750999E-3</v>
      </c>
    </row>
    <row r="3061" spans="1:21" x14ac:dyDescent="0.3">
      <c r="A3061">
        <v>15932.454889000001</v>
      </c>
      <c r="B3061">
        <v>0</v>
      </c>
      <c r="C3061">
        <v>234.28399999999999</v>
      </c>
      <c r="D3061">
        <v>504.64800000000002</v>
      </c>
      <c r="E3061">
        <v>154.83199999999999</v>
      </c>
      <c r="F3061">
        <v>7096674156.8544798</v>
      </c>
      <c r="G3061">
        <v>7830.4448157998904</v>
      </c>
      <c r="H3061">
        <v>1.5190868536615601E-3</v>
      </c>
      <c r="I3061">
        <v>9.0824663183782205E-3</v>
      </c>
      <c r="J3061">
        <v>7284231489.5507603</v>
      </c>
      <c r="K3061">
        <v>9658.74451810336</v>
      </c>
      <c r="L3061">
        <v>6.3968025218142403E-3</v>
      </c>
      <c r="M3061">
        <v>9.5465074649589803E-3</v>
      </c>
      <c r="N3061">
        <v>7848998548.7377195</v>
      </c>
      <c r="O3061">
        <v>6375.3719497810398</v>
      </c>
      <c r="P3061">
        <v>4.36431682551673E-2</v>
      </c>
      <c r="Q3061">
        <v>2.9150555770174002E-3</v>
      </c>
      <c r="R3061">
        <v>8018606497.4677095</v>
      </c>
      <c r="S3061">
        <v>7734.97949748462</v>
      </c>
      <c r="T3061">
        <v>6.9726137821662898E-2</v>
      </c>
      <c r="U3061">
        <v>4.8209609976772498E-3</v>
      </c>
    </row>
    <row r="3062" spans="1:21" x14ac:dyDescent="0.3">
      <c r="A3062">
        <v>15937.74667</v>
      </c>
      <c r="B3062">
        <v>0</v>
      </c>
      <c r="C3062">
        <v>234.304</v>
      </c>
      <c r="D3062">
        <v>504.726</v>
      </c>
      <c r="E3062">
        <v>154.89599999999999</v>
      </c>
      <c r="F3062">
        <v>7096670205.6765604</v>
      </c>
      <c r="G3062">
        <v>7824.6814982568903</v>
      </c>
      <c r="H3062">
        <v>1.5140934028623301E-3</v>
      </c>
      <c r="I3062">
        <v>9.1171779082158608E-3</v>
      </c>
      <c r="J3062">
        <v>7284227258.2516203</v>
      </c>
      <c r="K3062">
        <v>9658.3594277260599</v>
      </c>
      <c r="L3062">
        <v>6.3847573675217201E-3</v>
      </c>
      <c r="M3062">
        <v>9.5697744997996197E-3</v>
      </c>
      <c r="N3062">
        <v>7848994583.7776899</v>
      </c>
      <c r="O3062">
        <v>6375.1963929052199</v>
      </c>
      <c r="P3062">
        <v>4.3814353141257402E-2</v>
      </c>
      <c r="Q3062">
        <v>2.90948317973632E-3</v>
      </c>
      <c r="R3062">
        <v>8018602473.61658</v>
      </c>
      <c r="S3062">
        <v>7734.6112398846199</v>
      </c>
      <c r="T3062">
        <v>6.9505144547725203E-2</v>
      </c>
      <c r="U3062">
        <v>4.83763655885458E-3</v>
      </c>
    </row>
    <row r="3063" spans="1:21" x14ac:dyDescent="0.3">
      <c r="A3063">
        <v>15942.958332</v>
      </c>
      <c r="B3063">
        <v>0</v>
      </c>
      <c r="C3063">
        <v>234.32499999999999</v>
      </c>
      <c r="D3063">
        <v>504.73700000000002</v>
      </c>
      <c r="E3063">
        <v>154.917</v>
      </c>
      <c r="F3063">
        <v>7096666709.6740303</v>
      </c>
      <c r="G3063">
        <v>7823.84163684953</v>
      </c>
      <c r="H3063">
        <v>1.55917275800949E-3</v>
      </c>
      <c r="I3063">
        <v>9.1566762980864694E-3</v>
      </c>
      <c r="J3063">
        <v>7284224055.2094698</v>
      </c>
      <c r="K3063">
        <v>9663.7934383994507</v>
      </c>
      <c r="L3063">
        <v>6.3957770727000804E-3</v>
      </c>
      <c r="M3063">
        <v>9.5551783624477603E-3</v>
      </c>
      <c r="N3063">
        <v>7848990467.3565302</v>
      </c>
      <c r="O3063">
        <v>6379.4102764981299</v>
      </c>
      <c r="P3063">
        <v>4.3653023880772697E-2</v>
      </c>
      <c r="Q3063">
        <v>2.91080626471999E-3</v>
      </c>
      <c r="R3063">
        <v>8018598084.8380699</v>
      </c>
      <c r="S3063">
        <v>7732.1185259296599</v>
      </c>
      <c r="T3063">
        <v>6.9323554450469296E-2</v>
      </c>
      <c r="U3063">
        <v>4.8234890190498201E-3</v>
      </c>
    </row>
    <row r="3064" spans="1:21" x14ac:dyDescent="0.3">
      <c r="A3064">
        <v>15948.139765</v>
      </c>
      <c r="B3064">
        <v>0</v>
      </c>
      <c r="C3064">
        <v>234.34800000000001</v>
      </c>
      <c r="D3064">
        <v>504.77100000000002</v>
      </c>
      <c r="E3064">
        <v>154.94800000000001</v>
      </c>
      <c r="F3064">
        <v>7096663045.9151402</v>
      </c>
      <c r="G3064">
        <v>7827.4985849970199</v>
      </c>
      <c r="H3064">
        <v>1.5479606687671601E-3</v>
      </c>
      <c r="I3064">
        <v>9.1429308260319708E-3</v>
      </c>
      <c r="J3064">
        <v>7284220168.1055098</v>
      </c>
      <c r="K3064">
        <v>9659.8316859348906</v>
      </c>
      <c r="L3064">
        <v>6.4060796756909002E-3</v>
      </c>
      <c r="M3064">
        <v>9.5358972733336801E-3</v>
      </c>
      <c r="N3064">
        <v>7848986466.5763597</v>
      </c>
      <c r="O3064">
        <v>6378.4907065651196</v>
      </c>
      <c r="P3064">
        <v>4.3429744680320098E-2</v>
      </c>
      <c r="Q3064">
        <v>2.9136658356528002E-3</v>
      </c>
      <c r="R3064">
        <v>8018593820.6879797</v>
      </c>
      <c r="S3064">
        <v>7733.8944531638399</v>
      </c>
      <c r="T3064">
        <v>6.9365255870197803E-2</v>
      </c>
      <c r="U3064">
        <v>4.8316299512275798E-3</v>
      </c>
    </row>
    <row r="3065" spans="1:21" x14ac:dyDescent="0.3">
      <c r="A3065">
        <v>15953.331904999999</v>
      </c>
      <c r="B3065">
        <v>0</v>
      </c>
      <c r="C3065">
        <v>234.369</v>
      </c>
      <c r="D3065">
        <v>504.84699999999998</v>
      </c>
      <c r="E3065">
        <v>154.96799999999999</v>
      </c>
      <c r="F3065">
        <v>7096659481.3045702</v>
      </c>
      <c r="G3065">
        <v>7829.4562997943704</v>
      </c>
      <c r="H3065">
        <v>1.5429491986227201E-3</v>
      </c>
      <c r="I3065">
        <v>9.1840415345742395E-3</v>
      </c>
      <c r="J3065">
        <v>7284216395.1871405</v>
      </c>
      <c r="K3065">
        <v>9657.69586759499</v>
      </c>
      <c r="L3065">
        <v>6.3957655346911901E-3</v>
      </c>
      <c r="M3065">
        <v>9.5247487921314208E-3</v>
      </c>
      <c r="N3065">
        <v>7848982647.5290804</v>
      </c>
      <c r="O3065">
        <v>6380.87572423037</v>
      </c>
      <c r="P3065">
        <v>4.3641776151695601E-2</v>
      </c>
      <c r="Q3065">
        <v>2.9178171588130101E-3</v>
      </c>
      <c r="R3065">
        <v>8018589926.2236795</v>
      </c>
      <c r="S3065">
        <v>7728.5924508233402</v>
      </c>
      <c r="T3065">
        <v>6.9238968543641893E-2</v>
      </c>
      <c r="U3065">
        <v>4.8054367076233199E-3</v>
      </c>
    </row>
    <row r="3066" spans="1:21" x14ac:dyDescent="0.3">
      <c r="A3066">
        <v>15958.533637</v>
      </c>
      <c r="B3066">
        <v>0</v>
      </c>
      <c r="C3066">
        <v>234.39</v>
      </c>
      <c r="D3066">
        <v>0</v>
      </c>
      <c r="E3066">
        <v>155.024</v>
      </c>
      <c r="F3066">
        <v>7096655715.0367603</v>
      </c>
      <c r="G3066">
        <v>7824.4895402109496</v>
      </c>
      <c r="H3066">
        <v>1.5384470712659999E-3</v>
      </c>
      <c r="I3066">
        <v>9.2056501250211403E-3</v>
      </c>
      <c r="J3066">
        <v>7284212776.8687897</v>
      </c>
      <c r="K3066">
        <v>9661.9072287089002</v>
      </c>
      <c r="L3066">
        <v>6.38775858884689E-3</v>
      </c>
      <c r="M3066">
        <v>9.5010462503109794E-3</v>
      </c>
      <c r="N3066">
        <v>7848978254.5033102</v>
      </c>
      <c r="O3066">
        <v>6372.9149306193403</v>
      </c>
      <c r="P3066">
        <v>4.3567029192189501E-2</v>
      </c>
      <c r="Q3066">
        <v>2.9029789105679501E-3</v>
      </c>
      <c r="R3066">
        <v>8018586009.8611603</v>
      </c>
      <c r="S3066">
        <v>7731.8399379604698</v>
      </c>
      <c r="T3066">
        <v>6.9424414487073496E-2</v>
      </c>
      <c r="U3066">
        <v>4.8191031398781498E-3</v>
      </c>
    </row>
    <row r="3067" spans="1:21" x14ac:dyDescent="0.3">
      <c r="A3067">
        <v>15963.714996000001</v>
      </c>
      <c r="B3067">
        <v>0</v>
      </c>
      <c r="C3067">
        <v>234.41300000000001</v>
      </c>
      <c r="D3067">
        <v>0</v>
      </c>
      <c r="E3067">
        <v>155.029</v>
      </c>
      <c r="F3067">
        <v>7096652217.08319</v>
      </c>
      <c r="G3067">
        <v>7827.6656826636599</v>
      </c>
      <c r="H3067">
        <v>1.5700876126501799E-3</v>
      </c>
      <c r="I3067">
        <v>9.2450104861722497E-3</v>
      </c>
      <c r="J3067">
        <v>7284209029.4008598</v>
      </c>
      <c r="K3067">
        <v>9661.2897560649308</v>
      </c>
      <c r="L3067">
        <v>6.3923703640226303E-3</v>
      </c>
      <c r="M3067">
        <v>9.4788622146452194E-3</v>
      </c>
      <c r="N3067">
        <v>7848974495.2516098</v>
      </c>
      <c r="O3067">
        <v>6376.8395375869004</v>
      </c>
      <c r="P3067">
        <v>4.3467790399092598E-2</v>
      </c>
      <c r="Q3067">
        <v>2.8931741580265199E-3</v>
      </c>
      <c r="R3067">
        <v>8018582048.3303699</v>
      </c>
      <c r="S3067">
        <v>7733.1410752674301</v>
      </c>
      <c r="T3067">
        <v>6.9345442381444203E-2</v>
      </c>
      <c r="U3067">
        <v>4.8271954089732496E-3</v>
      </c>
    </row>
    <row r="3068" spans="1:21" x14ac:dyDescent="0.3">
      <c r="A3068">
        <v>15968.905408000001</v>
      </c>
      <c r="B3068">
        <v>0</v>
      </c>
      <c r="C3068">
        <v>234.435</v>
      </c>
      <c r="D3068">
        <v>0</v>
      </c>
      <c r="E3068">
        <v>155.09700000000001</v>
      </c>
      <c r="F3068">
        <v>7096648424.93435</v>
      </c>
      <c r="G3068">
        <v>7826.2927643940902</v>
      </c>
      <c r="H3068">
        <v>1.5451946352443499E-3</v>
      </c>
      <c r="I3068">
        <v>9.2580106862979201E-3</v>
      </c>
      <c r="J3068">
        <v>7284205124.6549597</v>
      </c>
      <c r="K3068">
        <v>9656.6172379235395</v>
      </c>
      <c r="L3068">
        <v>6.3899962080323598E-3</v>
      </c>
      <c r="M3068">
        <v>9.4620126670197993E-3</v>
      </c>
      <c r="N3068">
        <v>7848970633.0369101</v>
      </c>
      <c r="O3068">
        <v>6374.7014754687998</v>
      </c>
      <c r="P3068">
        <v>4.3471903309822202E-2</v>
      </c>
      <c r="Q3068">
        <v>2.8890964711416399E-3</v>
      </c>
      <c r="R3068">
        <v>8018577998.1553602</v>
      </c>
      <c r="S3068">
        <v>7732.4482258943999</v>
      </c>
      <c r="T3068">
        <v>6.8817843170437307E-2</v>
      </c>
      <c r="U3068">
        <v>4.8192743089016596E-3</v>
      </c>
    </row>
    <row r="3069" spans="1:21" x14ac:dyDescent="0.3">
      <c r="A3069">
        <v>15974.095719000001</v>
      </c>
      <c r="B3069">
        <v>0</v>
      </c>
      <c r="C3069">
        <v>234.45699999999999</v>
      </c>
      <c r="D3069">
        <v>0</v>
      </c>
      <c r="E3069">
        <v>155.15199999999999</v>
      </c>
      <c r="F3069">
        <v>7096645064.0711098</v>
      </c>
      <c r="G3069">
        <v>7828.55983127525</v>
      </c>
      <c r="H3069">
        <v>1.5551213814206E-3</v>
      </c>
      <c r="I3069">
        <v>9.3059833850319094E-3</v>
      </c>
      <c r="J3069">
        <v>7284201495.90903</v>
      </c>
      <c r="K3069">
        <v>9654.3289889688804</v>
      </c>
      <c r="L3069">
        <v>6.3951240109951296E-3</v>
      </c>
      <c r="M3069">
        <v>9.4581093009790292E-3</v>
      </c>
      <c r="N3069">
        <v>7848966385.8299398</v>
      </c>
      <c r="O3069">
        <v>6377.3608246722997</v>
      </c>
      <c r="P3069">
        <v>4.3374888785976298E-2</v>
      </c>
      <c r="Q3069">
        <v>2.8845185470283701E-3</v>
      </c>
      <c r="R3069">
        <v>8018573843.3484201</v>
      </c>
      <c r="S3069">
        <v>7735.7310945797399</v>
      </c>
      <c r="T3069">
        <v>6.8917947767214702E-2</v>
      </c>
      <c r="U3069">
        <v>4.813403615324E-3</v>
      </c>
    </row>
    <row r="3070" spans="1:21" x14ac:dyDescent="0.3">
      <c r="A3070">
        <v>15979.306129000001</v>
      </c>
      <c r="B3070">
        <v>0</v>
      </c>
      <c r="C3070">
        <v>234.477</v>
      </c>
      <c r="D3070">
        <v>0</v>
      </c>
      <c r="E3070">
        <v>155.16499999999999</v>
      </c>
      <c r="F3070">
        <v>7096641765.1511002</v>
      </c>
      <c r="G3070">
        <v>7827.3811055967899</v>
      </c>
      <c r="H3070">
        <v>1.55467637282677E-3</v>
      </c>
      <c r="I3070">
        <v>9.3449205379559294E-3</v>
      </c>
      <c r="J3070">
        <v>7284197894.8781605</v>
      </c>
      <c r="K3070">
        <v>9664.1570757639602</v>
      </c>
      <c r="L3070">
        <v>6.3839313538928497E-3</v>
      </c>
      <c r="M3070">
        <v>9.4028980033749304E-3</v>
      </c>
      <c r="N3070">
        <v>7848963216.7257605</v>
      </c>
      <c r="O3070">
        <v>6373.1629884427903</v>
      </c>
      <c r="P3070">
        <v>4.3638329694896102E-2</v>
      </c>
      <c r="Q3070">
        <v>2.8883041392601099E-3</v>
      </c>
      <c r="R3070">
        <v>8018569788.3485804</v>
      </c>
      <c r="S3070">
        <v>7730.6652861847097</v>
      </c>
      <c r="T3070">
        <v>6.8787343074350193E-2</v>
      </c>
      <c r="U3070">
        <v>4.8102515259916398E-3</v>
      </c>
    </row>
    <row r="3071" spans="1:21" x14ac:dyDescent="0.3">
      <c r="A3071">
        <v>15984.516534</v>
      </c>
      <c r="B3071">
        <v>0</v>
      </c>
      <c r="C3071">
        <v>234.5</v>
      </c>
      <c r="D3071">
        <v>504.96199999999999</v>
      </c>
      <c r="E3071">
        <v>155.21</v>
      </c>
      <c r="F3071">
        <v>7096637711.0138597</v>
      </c>
      <c r="G3071">
        <v>7828.21224242669</v>
      </c>
      <c r="H3071">
        <v>1.5535021181385001E-3</v>
      </c>
      <c r="I3071">
        <v>9.3779479980417701E-3</v>
      </c>
      <c r="J3071">
        <v>7284194099.4876604</v>
      </c>
      <c r="K3071">
        <v>9661.9962543366</v>
      </c>
      <c r="L3071">
        <v>6.3761656308291698E-3</v>
      </c>
      <c r="M3071">
        <v>9.4200649623619702E-3</v>
      </c>
      <c r="N3071">
        <v>7848958108.0725298</v>
      </c>
      <c r="O3071">
        <v>6378.5478572170596</v>
      </c>
      <c r="P3071">
        <v>4.38195490220437E-2</v>
      </c>
      <c r="Q3071">
        <v>2.8836043187879701E-3</v>
      </c>
      <c r="R3071">
        <v>8018565770.9356203</v>
      </c>
      <c r="S3071">
        <v>7732.5328742998799</v>
      </c>
      <c r="T3071">
        <v>6.8931799438750094E-2</v>
      </c>
      <c r="U3071">
        <v>4.8161443821711902E-3</v>
      </c>
    </row>
    <row r="3072" spans="1:21" x14ac:dyDescent="0.3">
      <c r="A3072">
        <v>15989.797316</v>
      </c>
      <c r="B3072">
        <v>0</v>
      </c>
      <c r="C3072">
        <v>234.523</v>
      </c>
      <c r="D3072">
        <v>504.71800000000002</v>
      </c>
      <c r="E3072">
        <v>155.22200000000001</v>
      </c>
      <c r="F3072">
        <v>7096633918.2002497</v>
      </c>
      <c r="G3072">
        <v>7826.6984299409696</v>
      </c>
      <c r="H3072">
        <v>1.5544206335418799E-3</v>
      </c>
      <c r="I3072">
        <v>9.3979732394862906E-3</v>
      </c>
      <c r="J3072">
        <v>7284190285.2311602</v>
      </c>
      <c r="K3072">
        <v>9659.2487806383106</v>
      </c>
      <c r="L3072">
        <v>6.3663968312620599E-3</v>
      </c>
      <c r="M3072">
        <v>9.3682524485747595E-3</v>
      </c>
      <c r="N3072">
        <v>7848954207.0336905</v>
      </c>
      <c r="O3072">
        <v>6375.9657492410497</v>
      </c>
      <c r="P3072">
        <v>4.3676162354698601E-2</v>
      </c>
      <c r="Q3072">
        <v>2.87348793384077E-3</v>
      </c>
      <c r="R3072">
        <v>8018561536.6878405</v>
      </c>
      <c r="S3072">
        <v>7731.4354258595004</v>
      </c>
      <c r="T3072">
        <v>6.8956013424005494E-2</v>
      </c>
      <c r="U3072">
        <v>4.7933844152921196E-3</v>
      </c>
    </row>
    <row r="3073" spans="1:21" x14ac:dyDescent="0.3">
      <c r="A3073">
        <v>15995.039049999999</v>
      </c>
      <c r="B3073">
        <v>0</v>
      </c>
      <c r="C3073">
        <v>234.54599999999999</v>
      </c>
      <c r="D3073">
        <v>504.53300000000002</v>
      </c>
      <c r="E3073">
        <v>155.197</v>
      </c>
      <c r="F3073">
        <v>7096630365.4207001</v>
      </c>
      <c r="G3073">
        <v>7823.1758847493902</v>
      </c>
      <c r="H3073">
        <v>1.56663414537196E-3</v>
      </c>
      <c r="I3073">
        <v>9.4022907516682595E-3</v>
      </c>
      <c r="J3073">
        <v>7284186472.8509998</v>
      </c>
      <c r="K3073">
        <v>9656.7893583720997</v>
      </c>
      <c r="L3073">
        <v>6.38423093481944E-3</v>
      </c>
      <c r="M3073">
        <v>9.3937027263467695E-3</v>
      </c>
      <c r="N3073">
        <v>7848950175.1872101</v>
      </c>
      <c r="O3073">
        <v>6375.5582294096002</v>
      </c>
      <c r="P3073">
        <v>4.3607384320928602E-2</v>
      </c>
      <c r="Q3073">
        <v>2.8693986248684799E-3</v>
      </c>
      <c r="R3073">
        <v>8018557517.1931</v>
      </c>
      <c r="S3073">
        <v>7733.4350891467702</v>
      </c>
      <c r="T3073">
        <v>6.8929056083171306E-2</v>
      </c>
      <c r="U3073">
        <v>4.8145236001433701E-3</v>
      </c>
    </row>
    <row r="3074" spans="1:21" x14ac:dyDescent="0.3">
      <c r="A3074">
        <v>16000.231011</v>
      </c>
      <c r="B3074">
        <v>0</v>
      </c>
      <c r="C3074">
        <v>234.565</v>
      </c>
      <c r="D3074">
        <v>504.48700000000002</v>
      </c>
      <c r="E3074">
        <v>155.17500000000001</v>
      </c>
      <c r="F3074">
        <v>7096626413.5418701</v>
      </c>
      <c r="G3074">
        <v>7828.0715770445404</v>
      </c>
      <c r="H3074">
        <v>1.5464762554219401E-3</v>
      </c>
      <c r="I3074">
        <v>9.4577813520131896E-3</v>
      </c>
      <c r="J3074">
        <v>7284182608.02071</v>
      </c>
      <c r="K3074">
        <v>9664.35161142168</v>
      </c>
      <c r="L3074">
        <v>6.3684498969905504E-3</v>
      </c>
      <c r="M3074">
        <v>9.3353283196912305E-3</v>
      </c>
      <c r="N3074">
        <v>7848946277.0795002</v>
      </c>
      <c r="O3074">
        <v>6376.4573218826199</v>
      </c>
      <c r="P3074">
        <v>4.3166919137587301E-2</v>
      </c>
      <c r="Q3074">
        <v>2.8725856773168701E-3</v>
      </c>
      <c r="R3074">
        <v>8018553541.64569</v>
      </c>
      <c r="S3074">
        <v>7734.8663353625998</v>
      </c>
      <c r="T3074">
        <v>6.8674310008495096E-2</v>
      </c>
      <c r="U3074">
        <v>4.7978297184868898E-3</v>
      </c>
    </row>
    <row r="3075" spans="1:21" x14ac:dyDescent="0.3">
      <c r="A3075">
        <v>16005.40258</v>
      </c>
      <c r="B3075">
        <v>0</v>
      </c>
      <c r="C3075">
        <v>234.58699999999999</v>
      </c>
      <c r="D3075">
        <v>504.46699999999998</v>
      </c>
      <c r="E3075">
        <v>155.041</v>
      </c>
      <c r="F3075">
        <v>7096622743.05651</v>
      </c>
      <c r="G3075">
        <v>7822.6415646941896</v>
      </c>
      <c r="H3075">
        <v>1.5501549116929501E-3</v>
      </c>
      <c r="I3075">
        <v>9.5175006533777893E-3</v>
      </c>
      <c r="J3075">
        <v>7284178970.7187595</v>
      </c>
      <c r="K3075">
        <v>9667.05919658936</v>
      </c>
      <c r="L3075">
        <v>6.3877873145769997E-3</v>
      </c>
      <c r="M3075">
        <v>9.3510002236611503E-3</v>
      </c>
      <c r="N3075">
        <v>7848942223.2244997</v>
      </c>
      <c r="O3075">
        <v>6374.8543272817797</v>
      </c>
      <c r="P3075">
        <v>4.3760398864145802E-2</v>
      </c>
      <c r="Q3075">
        <v>2.8623207626506399E-3</v>
      </c>
      <c r="R3075">
        <v>8018549319.9669399</v>
      </c>
      <c r="S3075">
        <v>7733.9119176695003</v>
      </c>
      <c r="T3075">
        <v>6.8730455604243901E-2</v>
      </c>
      <c r="U3075">
        <v>4.8026526751801602E-3</v>
      </c>
    </row>
    <row r="3076" spans="1:21" x14ac:dyDescent="0.3">
      <c r="A3076">
        <v>16010.614054</v>
      </c>
      <c r="B3076">
        <v>0</v>
      </c>
      <c r="C3076">
        <v>234.60900000000001</v>
      </c>
      <c r="D3076">
        <v>504.32900000000001</v>
      </c>
      <c r="E3076">
        <v>155.22</v>
      </c>
      <c r="F3076">
        <v>7096619166.7346296</v>
      </c>
      <c r="G3076">
        <v>7827.17123876802</v>
      </c>
      <c r="H3076">
        <v>1.5722015930093999E-3</v>
      </c>
      <c r="I3076">
        <v>9.5206880548351497E-3</v>
      </c>
      <c r="J3076">
        <v>7284175196.3575201</v>
      </c>
      <c r="K3076">
        <v>9657.2882713834206</v>
      </c>
      <c r="L3076">
        <v>6.35283006539314E-3</v>
      </c>
      <c r="M3076">
        <v>9.3471850295971399E-3</v>
      </c>
      <c r="N3076">
        <v>7848938538.8521299</v>
      </c>
      <c r="O3076">
        <v>6378.2789247935498</v>
      </c>
      <c r="P3076">
        <v>4.34671236825456E-2</v>
      </c>
      <c r="Q3076">
        <v>2.8784998761416502E-3</v>
      </c>
      <c r="R3076">
        <v>8018545045.2176199</v>
      </c>
      <c r="S3076">
        <v>7733.2720637829398</v>
      </c>
      <c r="T3076">
        <v>6.8504932973234997E-2</v>
      </c>
      <c r="U3076">
        <v>4.8027678351307002E-3</v>
      </c>
    </row>
    <row r="3077" spans="1:21" x14ac:dyDescent="0.3">
      <c r="A3077">
        <v>16015.805855000001</v>
      </c>
      <c r="B3077">
        <v>0</v>
      </c>
      <c r="C3077">
        <v>234.63200000000001</v>
      </c>
      <c r="D3077">
        <v>504.26299999999998</v>
      </c>
      <c r="E3077">
        <v>155.28899999999999</v>
      </c>
      <c r="F3077">
        <v>7096615055.4977102</v>
      </c>
      <c r="G3077">
        <v>7832.3012942615096</v>
      </c>
      <c r="H3077">
        <v>1.5681642051629599E-3</v>
      </c>
      <c r="I3077">
        <v>9.4903170834380705E-3</v>
      </c>
      <c r="J3077">
        <v>7284171137.5204096</v>
      </c>
      <c r="K3077">
        <v>9658.9250809739005</v>
      </c>
      <c r="L3077">
        <v>6.3778550127739798E-3</v>
      </c>
      <c r="M3077">
        <v>9.3311345146078594E-3</v>
      </c>
      <c r="N3077">
        <v>7848934226.9141998</v>
      </c>
      <c r="O3077">
        <v>6372.7873427450704</v>
      </c>
      <c r="P3077">
        <v>4.3286681440469398E-2</v>
      </c>
      <c r="Q3077">
        <v>2.8574581011975302E-3</v>
      </c>
      <c r="R3077">
        <v>8018540883.4682903</v>
      </c>
      <c r="S3077">
        <v>7735.6540011940597</v>
      </c>
      <c r="T3077">
        <v>6.8582275373835003E-2</v>
      </c>
      <c r="U3077">
        <v>4.7873048608003503E-3</v>
      </c>
    </row>
    <row r="3078" spans="1:21" x14ac:dyDescent="0.3">
      <c r="A3078">
        <v>16021.038004</v>
      </c>
      <c r="B3078">
        <v>0</v>
      </c>
      <c r="C3078">
        <v>234.654</v>
      </c>
      <c r="D3078">
        <v>504.303</v>
      </c>
      <c r="E3078">
        <v>155.376</v>
      </c>
      <c r="F3078">
        <v>7096612069.4020901</v>
      </c>
      <c r="G3078">
        <v>7820.61791545502</v>
      </c>
      <c r="H3078">
        <v>1.57192877282011E-3</v>
      </c>
      <c r="I3078">
        <v>9.5341785228215507E-3</v>
      </c>
      <c r="J3078">
        <v>7284167702.5970697</v>
      </c>
      <c r="K3078">
        <v>9662.8297887647605</v>
      </c>
      <c r="L3078">
        <v>6.3840231826588203E-3</v>
      </c>
      <c r="M3078">
        <v>9.3158498752948203E-3</v>
      </c>
      <c r="N3078">
        <v>7848930569.5824003</v>
      </c>
      <c r="O3078">
        <v>6371.5849344467497</v>
      </c>
      <c r="P3078">
        <v>4.3982060658006798E-2</v>
      </c>
      <c r="Q3078">
        <v>2.8509743347797001E-3</v>
      </c>
      <c r="R3078">
        <v>8018537055.9057102</v>
      </c>
      <c r="S3078">
        <v>7735.0199168114204</v>
      </c>
      <c r="T3078">
        <v>6.8487727236598198E-2</v>
      </c>
      <c r="U3078">
        <v>4.7936796570722199E-3</v>
      </c>
    </row>
    <row r="3079" spans="1:21" x14ac:dyDescent="0.3">
      <c r="A3079">
        <v>16026.229565</v>
      </c>
      <c r="B3079">
        <v>0</v>
      </c>
      <c r="C3079">
        <v>234.67500000000001</v>
      </c>
      <c r="D3079">
        <v>504.22800000000001</v>
      </c>
      <c r="E3079">
        <v>155.352</v>
      </c>
      <c r="F3079">
        <v>7096608307.4107904</v>
      </c>
      <c r="G3079">
        <v>7828.0677344873702</v>
      </c>
      <c r="H3079">
        <v>1.5821606354552899E-3</v>
      </c>
      <c r="I3079">
        <v>9.5745759476948498E-3</v>
      </c>
      <c r="J3079">
        <v>7284163459.7945204</v>
      </c>
      <c r="K3079">
        <v>9660.0834067361102</v>
      </c>
      <c r="L3079">
        <v>6.3556360363242002E-3</v>
      </c>
      <c r="M3079">
        <v>9.2657534004414004E-3</v>
      </c>
      <c r="N3079">
        <v>7848927082.2056503</v>
      </c>
      <c r="O3079">
        <v>6375.6256714073197</v>
      </c>
      <c r="P3079">
        <v>4.3628828886524397E-2</v>
      </c>
      <c r="Q3079">
        <v>2.8367758029151E-3</v>
      </c>
      <c r="R3079">
        <v>8018533037.8633499</v>
      </c>
      <c r="S3079">
        <v>7735.0636776593501</v>
      </c>
      <c r="T3079">
        <v>6.8328634942811897E-2</v>
      </c>
      <c r="U3079">
        <v>4.7978717160023698E-3</v>
      </c>
    </row>
    <row r="3080" spans="1:21" x14ac:dyDescent="0.3">
      <c r="A3080">
        <v>16031.431531</v>
      </c>
      <c r="B3080">
        <v>0</v>
      </c>
      <c r="C3080">
        <v>234.697</v>
      </c>
      <c r="D3080">
        <v>504.10899999999998</v>
      </c>
      <c r="E3080">
        <v>155.37700000000001</v>
      </c>
      <c r="F3080">
        <v>7096604620.5999298</v>
      </c>
      <c r="G3080">
        <v>7826.0900471166597</v>
      </c>
      <c r="H3080">
        <v>1.55946168850451E-3</v>
      </c>
      <c r="I3080">
        <v>9.5959579166211405E-3</v>
      </c>
      <c r="J3080">
        <v>7284160114.7186098</v>
      </c>
      <c r="K3080">
        <v>9664.3725042679798</v>
      </c>
      <c r="L3080">
        <v>6.36667848956132E-3</v>
      </c>
      <c r="M3080">
        <v>9.2709187475991592E-3</v>
      </c>
      <c r="N3080">
        <v>7848922515.6335297</v>
      </c>
      <c r="O3080">
        <v>6376.1116996318597</v>
      </c>
      <c r="P3080">
        <v>4.3295685829135303E-2</v>
      </c>
      <c r="Q3080">
        <v>2.8373581945231202E-3</v>
      </c>
      <c r="R3080">
        <v>8018528770.7448196</v>
      </c>
      <c r="S3080">
        <v>7733.7167011593001</v>
      </c>
      <c r="T3080">
        <v>6.8276319981694103E-2</v>
      </c>
      <c r="U3080">
        <v>4.8027878359626899E-3</v>
      </c>
    </row>
    <row r="3081" spans="1:21" x14ac:dyDescent="0.3">
      <c r="A3081">
        <v>16036.643391</v>
      </c>
      <c r="B3081">
        <v>0</v>
      </c>
      <c r="C3081">
        <v>234.71799999999999</v>
      </c>
      <c r="D3081">
        <v>504.22800000000001</v>
      </c>
      <c r="E3081">
        <v>154.67099999999999</v>
      </c>
      <c r="F3081">
        <v>7096601011.2662096</v>
      </c>
      <c r="G3081">
        <v>7823.6970230318902</v>
      </c>
      <c r="H3081">
        <v>1.562779730176E-3</v>
      </c>
      <c r="I3081">
        <v>9.6420842808883408E-3</v>
      </c>
      <c r="J3081">
        <v>7284156325.3765802</v>
      </c>
      <c r="K3081">
        <v>9660.3092155351205</v>
      </c>
      <c r="L3081">
        <v>6.3624656858412799E-3</v>
      </c>
      <c r="M3081">
        <v>9.2597650368280507E-3</v>
      </c>
      <c r="N3081">
        <v>7848918393.4867096</v>
      </c>
      <c r="O3081">
        <v>6378.1558538122199</v>
      </c>
      <c r="P3081">
        <v>4.3682264357027802E-2</v>
      </c>
      <c r="Q3081">
        <v>2.8555352020959101E-3</v>
      </c>
      <c r="R3081">
        <v>8018524564.8832998</v>
      </c>
      <c r="S3081">
        <v>7733.9856744184999</v>
      </c>
      <c r="T3081">
        <v>6.8235921246684997E-2</v>
      </c>
      <c r="U3081">
        <v>4.7938817529146402E-3</v>
      </c>
    </row>
    <row r="3082" spans="1:21" x14ac:dyDescent="0.3">
      <c r="A3082">
        <v>16041.925438</v>
      </c>
      <c r="B3082">
        <v>0</v>
      </c>
      <c r="C3082">
        <v>234.739</v>
      </c>
      <c r="D3082">
        <v>504.12700000000001</v>
      </c>
      <c r="E3082">
        <v>154.70400000000001</v>
      </c>
      <c r="F3082">
        <v>7096597312.9563904</v>
      </c>
      <c r="G3082">
        <v>7824.1224795520502</v>
      </c>
      <c r="H3082">
        <v>1.55044024950633E-3</v>
      </c>
      <c r="I3082">
        <v>9.6567056079612801E-3</v>
      </c>
      <c r="J3082">
        <v>7284152362.9515896</v>
      </c>
      <c r="K3082">
        <v>9656.9513766146993</v>
      </c>
      <c r="L3082">
        <v>6.3560251062474097E-3</v>
      </c>
      <c r="M3082">
        <v>9.2475996973654592E-3</v>
      </c>
      <c r="N3082">
        <v>7848915049.3510599</v>
      </c>
      <c r="O3082">
        <v>6375.3717364591103</v>
      </c>
      <c r="P3082">
        <v>4.3429484261134202E-2</v>
      </c>
      <c r="Q3082">
        <v>2.8500935849787102E-3</v>
      </c>
      <c r="R3082">
        <v>8018520610.7223597</v>
      </c>
      <c r="S3082">
        <v>7731.9435831978699</v>
      </c>
      <c r="T3082">
        <v>6.8003821769011499E-2</v>
      </c>
      <c r="U3082">
        <v>4.7954901545588496E-3</v>
      </c>
    </row>
    <row r="3083" spans="1:21" x14ac:dyDescent="0.3">
      <c r="A3083">
        <v>16047.128111</v>
      </c>
      <c r="B3083">
        <v>0</v>
      </c>
      <c r="C3083">
        <v>234.761</v>
      </c>
      <c r="D3083">
        <v>504.108</v>
      </c>
      <c r="E3083">
        <v>154.74299999999999</v>
      </c>
      <c r="F3083">
        <v>7096594200.5050001</v>
      </c>
      <c r="G3083">
        <v>7829.9198473074002</v>
      </c>
      <c r="H3083">
        <v>1.5706054810898499E-3</v>
      </c>
      <c r="I3083">
        <v>9.6693479594714103E-3</v>
      </c>
      <c r="J3083">
        <v>7284148743.5890999</v>
      </c>
      <c r="K3083">
        <v>9658.2670814216108</v>
      </c>
      <c r="L3083">
        <v>6.3547723474492203E-3</v>
      </c>
      <c r="M3083">
        <v>9.2707260033319892E-3</v>
      </c>
      <c r="N3083">
        <v>7848910591.85252</v>
      </c>
      <c r="O3083">
        <v>6375.33842643555</v>
      </c>
      <c r="P3083">
        <v>4.3139799486206498E-2</v>
      </c>
      <c r="Q3083">
        <v>2.8400522111782199E-3</v>
      </c>
      <c r="R3083">
        <v>8018516676.9497499</v>
      </c>
      <c r="S3083">
        <v>7731.8641196719</v>
      </c>
      <c r="T3083">
        <v>6.7986628840768504E-2</v>
      </c>
      <c r="U3083">
        <v>4.7826877996069196E-3</v>
      </c>
    </row>
    <row r="3084" spans="1:21" x14ac:dyDescent="0.3">
      <c r="A3084">
        <v>16052.329830999999</v>
      </c>
      <c r="B3084">
        <v>0</v>
      </c>
      <c r="C3084">
        <v>234.78100000000001</v>
      </c>
      <c r="D3084">
        <v>504.14499999999998</v>
      </c>
      <c r="E3084">
        <v>154.77799999999999</v>
      </c>
      <c r="F3084">
        <v>7096590057.3494701</v>
      </c>
      <c r="G3084">
        <v>7829.78588102094</v>
      </c>
      <c r="H3084">
        <v>1.58149291844435E-3</v>
      </c>
      <c r="I3084">
        <v>9.7237791470825893E-3</v>
      </c>
      <c r="J3084">
        <v>7284144882.2712603</v>
      </c>
      <c r="K3084">
        <v>9663.7682962475392</v>
      </c>
      <c r="L3084">
        <v>6.3710662470184004E-3</v>
      </c>
      <c r="M3084">
        <v>9.2164354882093603E-3</v>
      </c>
      <c r="N3084">
        <v>7848907061.8775997</v>
      </c>
      <c r="O3084">
        <v>6370.3433857258697</v>
      </c>
      <c r="P3084">
        <v>4.3597506015177999E-2</v>
      </c>
      <c r="Q3084">
        <v>2.8358592008897801E-3</v>
      </c>
      <c r="R3084">
        <v>8018512416.15695</v>
      </c>
      <c r="S3084">
        <v>7731.5902370305303</v>
      </c>
      <c r="T3084">
        <v>6.7872434081758498E-2</v>
      </c>
      <c r="U3084">
        <v>4.7836983676890904E-3</v>
      </c>
    </row>
    <row r="3085" spans="1:21" x14ac:dyDescent="0.3">
      <c r="A3085">
        <v>16057.531150999999</v>
      </c>
      <c r="B3085">
        <v>0</v>
      </c>
      <c r="C3085">
        <v>234.803</v>
      </c>
      <c r="D3085">
        <v>504.20699999999999</v>
      </c>
      <c r="E3085">
        <v>154.81399999999999</v>
      </c>
      <c r="F3085">
        <v>7096586499.48596</v>
      </c>
      <c r="G3085">
        <v>7828.9170447484803</v>
      </c>
      <c r="H3085">
        <v>1.55832236082402E-3</v>
      </c>
      <c r="I3085">
        <v>9.7522017721856803E-3</v>
      </c>
      <c r="J3085">
        <v>7284141321.0406303</v>
      </c>
      <c r="K3085">
        <v>9659.5349823285196</v>
      </c>
      <c r="L3085">
        <v>6.37012975363905E-3</v>
      </c>
      <c r="M3085">
        <v>9.1742600580101297E-3</v>
      </c>
      <c r="N3085">
        <v>7848902733.6976099</v>
      </c>
      <c r="O3085">
        <v>6372.4757897051304</v>
      </c>
      <c r="P3085">
        <v>4.3480310357168497E-2</v>
      </c>
      <c r="Q3085">
        <v>2.8108272621841499E-3</v>
      </c>
      <c r="R3085">
        <v>8018508086.9700804</v>
      </c>
      <c r="S3085">
        <v>7735.3737330455797</v>
      </c>
      <c r="T3085">
        <v>6.8080742920457196E-2</v>
      </c>
      <c r="U3085">
        <v>4.7949479912577E-3</v>
      </c>
    </row>
    <row r="3086" spans="1:21" x14ac:dyDescent="0.3">
      <c r="A3086">
        <v>16062.732674999999</v>
      </c>
      <c r="B3086">
        <v>0</v>
      </c>
      <c r="C3086">
        <v>234.82400000000001</v>
      </c>
      <c r="D3086">
        <v>504.21100000000001</v>
      </c>
      <c r="E3086">
        <v>154.852</v>
      </c>
      <c r="F3086">
        <v>7096582818.4036703</v>
      </c>
      <c r="G3086">
        <v>7826.0344315971597</v>
      </c>
      <c r="H3086">
        <v>1.57281678029558E-3</v>
      </c>
      <c r="I3086">
        <v>9.7910059148803904E-3</v>
      </c>
      <c r="J3086">
        <v>7284137805.7891397</v>
      </c>
      <c r="K3086">
        <v>9664.3015238388598</v>
      </c>
      <c r="L3086">
        <v>6.3688327060819096E-3</v>
      </c>
      <c r="M3086">
        <v>9.1711057053906198E-3</v>
      </c>
      <c r="N3086">
        <v>7848898378.1519499</v>
      </c>
      <c r="O3086">
        <v>6376.3715249127499</v>
      </c>
      <c r="P3086">
        <v>4.35317708288155E-2</v>
      </c>
      <c r="Q3086">
        <v>2.8130965396946199E-3</v>
      </c>
      <c r="R3086">
        <v>8018504060.8782997</v>
      </c>
      <c r="S3086">
        <v>7734.2667418378696</v>
      </c>
      <c r="T3086">
        <v>6.7731648195703403E-2</v>
      </c>
      <c r="U3086">
        <v>4.7762910093761901E-3</v>
      </c>
    </row>
    <row r="3087" spans="1:21" x14ac:dyDescent="0.3">
      <c r="A3087">
        <v>16067.933719000001</v>
      </c>
      <c r="B3087">
        <v>0</v>
      </c>
      <c r="C3087">
        <v>234.84700000000001</v>
      </c>
      <c r="D3087">
        <v>504.108</v>
      </c>
      <c r="E3087">
        <v>154.88300000000001</v>
      </c>
      <c r="F3087">
        <v>7096578857.3806801</v>
      </c>
      <c r="G3087">
        <v>7822.2805949628901</v>
      </c>
      <c r="H3087">
        <v>1.5922563477176899E-3</v>
      </c>
      <c r="I3087">
        <v>9.7959955609189103E-3</v>
      </c>
      <c r="J3087">
        <v>7284133958.7599497</v>
      </c>
      <c r="K3087">
        <v>9658.1422102717206</v>
      </c>
      <c r="L3087">
        <v>6.3519533399699502E-3</v>
      </c>
      <c r="M3087">
        <v>9.1519718678459497E-3</v>
      </c>
      <c r="N3087">
        <v>7848893964.9256802</v>
      </c>
      <c r="O3087">
        <v>6371.16417130845</v>
      </c>
      <c r="P3087">
        <v>4.3107494496657697E-2</v>
      </c>
      <c r="Q3087">
        <v>2.81889783861682E-3</v>
      </c>
      <c r="R3087">
        <v>8018499947.2213697</v>
      </c>
      <c r="S3087">
        <v>7737.3342793862003</v>
      </c>
      <c r="T3087">
        <v>6.7628550499662196E-2</v>
      </c>
      <c r="U3087">
        <v>4.7781890848079397E-3</v>
      </c>
    </row>
    <row r="3088" spans="1:21" x14ac:dyDescent="0.3">
      <c r="A3088">
        <v>16073.135318000001</v>
      </c>
      <c r="B3088">
        <v>0</v>
      </c>
      <c r="C3088">
        <v>234.86799999999999</v>
      </c>
      <c r="D3088">
        <v>503.97</v>
      </c>
      <c r="E3088">
        <v>154.92599999999999</v>
      </c>
      <c r="F3088">
        <v>7096575212.1030102</v>
      </c>
      <c r="G3088">
        <v>7822.7856844621901</v>
      </c>
      <c r="H3088">
        <v>1.58691676173689E-3</v>
      </c>
      <c r="I3088">
        <v>9.8133370376207799E-3</v>
      </c>
      <c r="J3088">
        <v>7284129951.7756004</v>
      </c>
      <c r="K3088">
        <v>9659.3544967810503</v>
      </c>
      <c r="L3088">
        <v>6.3619271662494004E-3</v>
      </c>
      <c r="M3088">
        <v>9.1801844508974401E-3</v>
      </c>
      <c r="N3088">
        <v>7848890068.2309399</v>
      </c>
      <c r="O3088">
        <v>6376.3457414778904</v>
      </c>
      <c r="P3088">
        <v>4.3531506319586501E-2</v>
      </c>
      <c r="Q3088">
        <v>2.8184197963828598E-3</v>
      </c>
      <c r="R3088">
        <v>8018495836.2262697</v>
      </c>
      <c r="S3088">
        <v>7735.9874243043396</v>
      </c>
      <c r="T3088">
        <v>6.7760533815757695E-2</v>
      </c>
      <c r="U3088">
        <v>4.7876104137164399E-3</v>
      </c>
    </row>
    <row r="3089" spans="1:21" x14ac:dyDescent="0.3">
      <c r="A3089">
        <v>16078.347139</v>
      </c>
      <c r="B3089">
        <v>0</v>
      </c>
      <c r="C3089">
        <v>234.89</v>
      </c>
      <c r="D3089">
        <v>503.85399999999998</v>
      </c>
      <c r="E3089">
        <v>154.96100000000001</v>
      </c>
      <c r="F3089">
        <v>7096571990.8123398</v>
      </c>
      <c r="G3089">
        <v>7827.0028920949298</v>
      </c>
      <c r="H3089">
        <v>1.5935116938354001E-3</v>
      </c>
      <c r="I3089">
        <v>9.8681794020066202E-3</v>
      </c>
      <c r="J3089">
        <v>7284126192.8088503</v>
      </c>
      <c r="K3089">
        <v>9658.6323292738398</v>
      </c>
      <c r="L3089">
        <v>6.3484995726399499E-3</v>
      </c>
      <c r="M3089">
        <v>9.1474876961917893E-3</v>
      </c>
      <c r="N3089">
        <v>7848886629.4049301</v>
      </c>
      <c r="O3089">
        <v>6372.7701441107401</v>
      </c>
      <c r="P3089">
        <v>4.3612813538711097E-2</v>
      </c>
      <c r="Q3089">
        <v>2.8148282986305102E-3</v>
      </c>
      <c r="R3089">
        <v>8018491891.8585901</v>
      </c>
      <c r="S3089">
        <v>7735.90452762114</v>
      </c>
      <c r="T3089">
        <v>6.7617420543541903E-2</v>
      </c>
      <c r="U3089">
        <v>4.78115914802257E-3</v>
      </c>
    </row>
    <row r="3090" spans="1:21" x14ac:dyDescent="0.3">
      <c r="A3090">
        <v>16083.548812999999</v>
      </c>
      <c r="B3090">
        <v>0</v>
      </c>
      <c r="C3090">
        <v>234.91300000000001</v>
      </c>
      <c r="D3090">
        <v>503.76400000000001</v>
      </c>
      <c r="E3090">
        <v>154.994</v>
      </c>
      <c r="F3090">
        <v>7096567981.3627996</v>
      </c>
      <c r="G3090">
        <v>7825.8948626151896</v>
      </c>
      <c r="H3090">
        <v>1.5859474635422999E-3</v>
      </c>
      <c r="I3090">
        <v>9.9022086428703898E-3</v>
      </c>
      <c r="J3090">
        <v>7284122147.3155298</v>
      </c>
      <c r="K3090">
        <v>9663.2669549991806</v>
      </c>
      <c r="L3090">
        <v>6.3624373984652403E-3</v>
      </c>
      <c r="M3090">
        <v>9.1105181643322004E-3</v>
      </c>
      <c r="N3090">
        <v>7848882050.7661104</v>
      </c>
      <c r="O3090">
        <v>6371.0510016276203</v>
      </c>
      <c r="P3090">
        <v>4.3415983282506301E-2</v>
      </c>
      <c r="Q3090">
        <v>2.8324034145038499E-3</v>
      </c>
      <c r="R3090">
        <v>8018487728.65026</v>
      </c>
      <c r="S3090">
        <v>7738.5744970271098</v>
      </c>
      <c r="T3090">
        <v>6.7749635775070802E-2</v>
      </c>
      <c r="U3090">
        <v>4.7827039303654202E-3</v>
      </c>
    </row>
    <row r="3091" spans="1:21" x14ac:dyDescent="0.3">
      <c r="A3091">
        <v>16088.750452</v>
      </c>
      <c r="B3091">
        <v>0</v>
      </c>
      <c r="C3091">
        <v>234.93299999999999</v>
      </c>
      <c r="D3091">
        <v>503.66</v>
      </c>
      <c r="E3091">
        <v>155.03399999999999</v>
      </c>
      <c r="F3091">
        <v>7096564545.2549496</v>
      </c>
      <c r="G3091">
        <v>7823.2806981374797</v>
      </c>
      <c r="H3091">
        <v>1.5739128575262601E-3</v>
      </c>
      <c r="I3091">
        <v>9.9544582560409708E-3</v>
      </c>
      <c r="J3091">
        <v>7284118779.0815802</v>
      </c>
      <c r="K3091">
        <v>9666.3319814034294</v>
      </c>
      <c r="L3091">
        <v>6.3443859081248498E-3</v>
      </c>
      <c r="M3091">
        <v>9.1105733116957303E-3</v>
      </c>
      <c r="N3091">
        <v>7848878941.5610704</v>
      </c>
      <c r="O3091">
        <v>6370.7374657843602</v>
      </c>
      <c r="P3091">
        <v>4.3100763635045003E-2</v>
      </c>
      <c r="Q3091">
        <v>2.8094235876651098E-3</v>
      </c>
      <c r="R3091">
        <v>8018483669.4667902</v>
      </c>
      <c r="S3091">
        <v>7734.9855735667497</v>
      </c>
      <c r="T3091">
        <v>6.7719299716478804E-2</v>
      </c>
      <c r="U3091">
        <v>4.7667195572378297E-3</v>
      </c>
    </row>
    <row r="3092" spans="1:21" x14ac:dyDescent="0.3">
      <c r="A3092">
        <v>16094.062302</v>
      </c>
      <c r="B3092">
        <v>0</v>
      </c>
      <c r="C3092">
        <v>234.95500000000001</v>
      </c>
      <c r="D3092">
        <v>503.59199999999998</v>
      </c>
      <c r="E3092">
        <v>155.072</v>
      </c>
      <c r="F3092">
        <v>7096560868.2216797</v>
      </c>
      <c r="G3092">
        <v>7819.9262693164101</v>
      </c>
      <c r="H3092">
        <v>1.5797828411602899E-3</v>
      </c>
      <c r="I3092">
        <v>9.9602931914711899E-3</v>
      </c>
      <c r="J3092">
        <v>7284114524.53613</v>
      </c>
      <c r="K3092">
        <v>9656.3730825848997</v>
      </c>
      <c r="L3092">
        <v>6.3559805841327099E-3</v>
      </c>
      <c r="M3092">
        <v>9.1219754676662903E-3</v>
      </c>
      <c r="N3092">
        <v>7848874038.63591</v>
      </c>
      <c r="O3092">
        <v>6375.7087749628599</v>
      </c>
      <c r="P3092">
        <v>4.3380411987634801E-2</v>
      </c>
      <c r="Q3092">
        <v>2.7924561575582299E-3</v>
      </c>
      <c r="R3092">
        <v>8018479408.5475798</v>
      </c>
      <c r="S3092">
        <v>7733.0496932060896</v>
      </c>
      <c r="T3092">
        <v>6.7472768497596397E-2</v>
      </c>
      <c r="U3092">
        <v>4.76703989030966E-3</v>
      </c>
    </row>
    <row r="3093" spans="1:21" x14ac:dyDescent="0.3">
      <c r="A3093">
        <v>16099.243973000001</v>
      </c>
      <c r="B3093">
        <v>0</v>
      </c>
      <c r="C3093">
        <v>234.977</v>
      </c>
      <c r="D3093">
        <v>503.65199999999999</v>
      </c>
      <c r="E3093">
        <v>155.108</v>
      </c>
      <c r="F3093">
        <v>7096556820.3202</v>
      </c>
      <c r="G3093">
        <v>7824.1595528699399</v>
      </c>
      <c r="H3093">
        <v>1.5736859508326999E-3</v>
      </c>
      <c r="I3093">
        <v>1.00053743738632E-2</v>
      </c>
      <c r="J3093">
        <v>7284111115.0733995</v>
      </c>
      <c r="K3093">
        <v>9660.9268143709705</v>
      </c>
      <c r="L3093">
        <v>6.36110108288111E-3</v>
      </c>
      <c r="M3093">
        <v>9.0944053869186602E-3</v>
      </c>
      <c r="N3093">
        <v>7848870403.5719995</v>
      </c>
      <c r="O3093">
        <v>6378.6018135653303</v>
      </c>
      <c r="P3093">
        <v>4.3587229212876902E-2</v>
      </c>
      <c r="Q3093">
        <v>2.80701868720843E-3</v>
      </c>
      <c r="R3093">
        <v>8018475185.4938498</v>
      </c>
      <c r="S3093">
        <v>7735.4390000245403</v>
      </c>
      <c r="T3093">
        <v>6.7568459501872596E-2</v>
      </c>
      <c r="U3093">
        <v>4.7613860802156798E-3</v>
      </c>
    </row>
    <row r="3094" spans="1:21" x14ac:dyDescent="0.3">
      <c r="A3094">
        <v>16104.446588000001</v>
      </c>
      <c r="B3094">
        <v>0</v>
      </c>
      <c r="C3094">
        <v>234.999</v>
      </c>
      <c r="D3094">
        <v>503.63799999999998</v>
      </c>
      <c r="E3094">
        <v>155.14400000000001</v>
      </c>
      <c r="F3094">
        <v>7096553562.6024103</v>
      </c>
      <c r="G3094">
        <v>7827.2533625764399</v>
      </c>
      <c r="H3094">
        <v>1.5844016919798901E-3</v>
      </c>
      <c r="I3094">
        <v>1.00418770463586E-2</v>
      </c>
      <c r="J3094">
        <v>7284107425.6750298</v>
      </c>
      <c r="K3094">
        <v>9658.6525016173091</v>
      </c>
      <c r="L3094">
        <v>6.3435296648277403E-3</v>
      </c>
      <c r="M3094">
        <v>9.0860797403724807E-3</v>
      </c>
      <c r="N3094">
        <v>7848866200.6666899</v>
      </c>
      <c r="O3094">
        <v>6374.5403184319002</v>
      </c>
      <c r="P3094">
        <v>4.3556501514005197E-2</v>
      </c>
      <c r="Q3094">
        <v>2.8025815601296199E-3</v>
      </c>
      <c r="R3094">
        <v>8018471585.6104898</v>
      </c>
      <c r="S3094">
        <v>7735.8323594190797</v>
      </c>
      <c r="T3094">
        <v>6.7156398878359294E-2</v>
      </c>
      <c r="U3094">
        <v>4.7564653757850997E-3</v>
      </c>
    </row>
    <row r="3095" spans="1:21" x14ac:dyDescent="0.3">
      <c r="A3095">
        <v>16109.648893</v>
      </c>
      <c r="B3095">
        <v>0</v>
      </c>
      <c r="C3095">
        <v>235.01900000000001</v>
      </c>
      <c r="D3095">
        <v>503.66699999999997</v>
      </c>
      <c r="E3095">
        <v>155.18</v>
      </c>
      <c r="F3095">
        <v>7096549942.9780903</v>
      </c>
      <c r="G3095">
        <v>7826.9031676460399</v>
      </c>
      <c r="H3095">
        <v>1.58671516556975E-3</v>
      </c>
      <c r="I3095">
        <v>1.00278305409768E-2</v>
      </c>
      <c r="J3095">
        <v>7284103411.3249998</v>
      </c>
      <c r="K3095">
        <v>9664.7563121756102</v>
      </c>
      <c r="L3095">
        <v>6.3504271072917801E-3</v>
      </c>
      <c r="M3095">
        <v>9.04431085312166E-3</v>
      </c>
      <c r="N3095">
        <v>7848862555.9813499</v>
      </c>
      <c r="O3095">
        <v>6372.9720602985699</v>
      </c>
      <c r="P3095">
        <v>4.2976710672550697E-2</v>
      </c>
      <c r="Q3095">
        <v>2.7910081967816602E-3</v>
      </c>
      <c r="R3095">
        <v>8018467226.4611998</v>
      </c>
      <c r="S3095">
        <v>7736.0599391368296</v>
      </c>
      <c r="T3095">
        <v>6.7352356515120601E-2</v>
      </c>
      <c r="U3095">
        <v>4.7418139072504702E-3</v>
      </c>
    </row>
    <row r="3096" spans="1:21" x14ac:dyDescent="0.3">
      <c r="A3096">
        <v>16114.860418</v>
      </c>
      <c r="B3096">
        <v>0</v>
      </c>
      <c r="C3096">
        <v>235.041</v>
      </c>
      <c r="D3096">
        <v>503.76</v>
      </c>
      <c r="E3096">
        <v>155.21600000000001</v>
      </c>
      <c r="F3096">
        <v>7096546311.2526598</v>
      </c>
      <c r="G3096">
        <v>7825.61497470217</v>
      </c>
      <c r="H3096">
        <v>1.60646031207261E-3</v>
      </c>
      <c r="I3096">
        <v>1.0061378628009999E-2</v>
      </c>
      <c r="J3096">
        <v>7284099717.72824</v>
      </c>
      <c r="K3096">
        <v>9656.5912808548801</v>
      </c>
      <c r="L3096">
        <v>6.3347883916527797E-3</v>
      </c>
      <c r="M3096">
        <v>9.0330280869827199E-3</v>
      </c>
      <c r="N3096">
        <v>7848858179.9265804</v>
      </c>
      <c r="O3096">
        <v>6371.9257406404204</v>
      </c>
      <c r="P3096">
        <v>4.3354739604711999E-2</v>
      </c>
      <c r="Q3096">
        <v>2.80267651039386E-3</v>
      </c>
      <c r="R3096">
        <v>8018463177.9889898</v>
      </c>
      <c r="S3096">
        <v>7733.1260377611297</v>
      </c>
      <c r="T3096">
        <v>6.7219746918733905E-2</v>
      </c>
      <c r="U3096">
        <v>4.7654617429977401E-3</v>
      </c>
    </row>
    <row r="3097" spans="1:21" x14ac:dyDescent="0.3">
      <c r="A3097">
        <v>16120.062637999999</v>
      </c>
      <c r="B3097">
        <v>0</v>
      </c>
      <c r="C3097">
        <v>235.06200000000001</v>
      </c>
      <c r="D3097">
        <v>503.77300000000002</v>
      </c>
      <c r="E3097">
        <v>155.25299999999999</v>
      </c>
      <c r="F3097">
        <v>7096542633.9523602</v>
      </c>
      <c r="G3097">
        <v>7827.4492061657602</v>
      </c>
      <c r="H3097">
        <v>1.5825563505863899E-3</v>
      </c>
      <c r="I3097">
        <v>1.01165437255874E-2</v>
      </c>
      <c r="J3097">
        <v>7284095998.7280197</v>
      </c>
      <c r="K3097">
        <v>9660.3256246524907</v>
      </c>
      <c r="L3097">
        <v>6.3474306645613697E-3</v>
      </c>
      <c r="M3097">
        <v>9.0364329776834607E-3</v>
      </c>
      <c r="N3097">
        <v>7848854241.1733799</v>
      </c>
      <c r="O3097">
        <v>6372.8533616443001</v>
      </c>
      <c r="P3097">
        <v>4.3378494843283197E-2</v>
      </c>
      <c r="Q3097">
        <v>2.8012588055604201E-3</v>
      </c>
      <c r="R3097">
        <v>8018458922.6224499</v>
      </c>
      <c r="S3097">
        <v>7734.2588039232496</v>
      </c>
      <c r="T3097">
        <v>6.7072278148644193E-2</v>
      </c>
      <c r="U3097">
        <v>4.7636946818558597E-3</v>
      </c>
    </row>
    <row r="3098" spans="1:21" x14ac:dyDescent="0.3">
      <c r="A3098">
        <v>16125.264402000001</v>
      </c>
      <c r="B3098">
        <v>0</v>
      </c>
      <c r="C3098">
        <v>235.083</v>
      </c>
      <c r="D3098">
        <v>503.82900000000001</v>
      </c>
      <c r="E3098">
        <v>155.286</v>
      </c>
      <c r="F3098">
        <v>7096539042.5601797</v>
      </c>
      <c r="G3098">
        <v>7821.4014023454201</v>
      </c>
      <c r="H3098">
        <v>1.5954810744127799E-3</v>
      </c>
      <c r="I3098">
        <v>1.00935894904523E-2</v>
      </c>
      <c r="J3098">
        <v>7284092247.8227301</v>
      </c>
      <c r="K3098">
        <v>9662.3382203951296</v>
      </c>
      <c r="L3098">
        <v>6.3446563091842899E-3</v>
      </c>
      <c r="M3098">
        <v>9.0155955106641893E-3</v>
      </c>
      <c r="N3098">
        <v>7848850203.5843096</v>
      </c>
      <c r="O3098">
        <v>6374.9589632467096</v>
      </c>
      <c r="P3098">
        <v>4.3005883118902598E-2</v>
      </c>
      <c r="Q3098">
        <v>2.8071993242081601E-3</v>
      </c>
      <c r="R3098">
        <v>8018455110.77913</v>
      </c>
      <c r="S3098">
        <v>7735.0778515694701</v>
      </c>
      <c r="T3098">
        <v>6.7204180479002396E-2</v>
      </c>
      <c r="U3098">
        <v>4.7582754627552596E-3</v>
      </c>
    </row>
    <row r="3099" spans="1:21" x14ac:dyDescent="0.3">
      <c r="A3099">
        <v>16130.476097000001</v>
      </c>
      <c r="B3099">
        <v>0</v>
      </c>
      <c r="C3099">
        <v>235.10499999999999</v>
      </c>
      <c r="D3099">
        <v>503.71800000000002</v>
      </c>
      <c r="E3099">
        <v>155.32400000000001</v>
      </c>
      <c r="F3099">
        <v>7096535177.6778698</v>
      </c>
      <c r="G3099">
        <v>7824.0615367805804</v>
      </c>
      <c r="H3099">
        <v>1.5775783042713E-3</v>
      </c>
      <c r="I3099">
        <v>1.01027504787567E-2</v>
      </c>
      <c r="J3099">
        <v>7284088607.04599</v>
      </c>
      <c r="K3099">
        <v>9660.6063480492303</v>
      </c>
      <c r="L3099">
        <v>6.3427249798177297E-3</v>
      </c>
      <c r="M3099">
        <v>8.9765672302491491E-3</v>
      </c>
      <c r="N3099">
        <v>7848846613.5630999</v>
      </c>
      <c r="O3099">
        <v>6377.0652352669003</v>
      </c>
      <c r="P3099">
        <v>4.3469521609231898E-2</v>
      </c>
      <c r="Q3099">
        <v>2.7826256663293701E-3</v>
      </c>
      <c r="R3099">
        <v>8018450926.7434502</v>
      </c>
      <c r="S3099">
        <v>7736.2345990903304</v>
      </c>
      <c r="T3099">
        <v>6.7077701396847794E-2</v>
      </c>
      <c r="U3099">
        <v>4.7630593497035101E-3</v>
      </c>
    </row>
    <row r="3100" spans="1:21" x14ac:dyDescent="0.3">
      <c r="A3100">
        <v>16135.688120000001</v>
      </c>
      <c r="B3100">
        <v>0</v>
      </c>
      <c r="C3100">
        <v>235.126</v>
      </c>
      <c r="D3100">
        <v>503.63900000000001</v>
      </c>
      <c r="E3100">
        <v>155.36099999999999</v>
      </c>
      <c r="F3100">
        <v>7096531744.1199303</v>
      </c>
      <c r="G3100">
        <v>7828.4028405732097</v>
      </c>
      <c r="H3100">
        <v>1.60260069899941E-3</v>
      </c>
      <c r="I3100">
        <v>1.0125236930812199E-2</v>
      </c>
      <c r="J3100">
        <v>7284084683.4363804</v>
      </c>
      <c r="K3100">
        <v>9660.5492689155708</v>
      </c>
      <c r="L3100">
        <v>6.33821807077041E-3</v>
      </c>
      <c r="M3100">
        <v>9.0132341897561398E-3</v>
      </c>
      <c r="N3100">
        <v>7848842776.57726</v>
      </c>
      <c r="O3100">
        <v>6371.93742281098</v>
      </c>
      <c r="P3100">
        <v>4.3180299137396599E-2</v>
      </c>
      <c r="Q3100">
        <v>2.7842403852619598E-3</v>
      </c>
      <c r="R3100">
        <v>8018446862.3438196</v>
      </c>
      <c r="S3100">
        <v>7735.56231947165</v>
      </c>
      <c r="T3100">
        <v>6.7121484034530707E-2</v>
      </c>
      <c r="U3100">
        <v>4.7558836005755197E-3</v>
      </c>
    </row>
    <row r="3101" spans="1:21" x14ac:dyDescent="0.3">
      <c r="A3101">
        <v>16140.899968</v>
      </c>
      <c r="B3101">
        <v>0</v>
      </c>
      <c r="C3101">
        <v>235.148</v>
      </c>
      <c r="D3101">
        <v>503.54899999999998</v>
      </c>
      <c r="E3101">
        <v>155.39500000000001</v>
      </c>
      <c r="F3101">
        <v>7096527829.3808098</v>
      </c>
      <c r="G3101">
        <v>7825.6208759097599</v>
      </c>
      <c r="H3101">
        <v>1.5924564757090599E-3</v>
      </c>
      <c r="I3101">
        <v>1.01870391716071E-2</v>
      </c>
      <c r="J3101">
        <v>7284080855.4510403</v>
      </c>
      <c r="K3101">
        <v>9660.0118379258893</v>
      </c>
      <c r="L3101">
        <v>6.3499967726720202E-3</v>
      </c>
      <c r="M3101">
        <v>8.9988723200805192E-3</v>
      </c>
      <c r="N3101">
        <v>7848838395.0347996</v>
      </c>
      <c r="O3101">
        <v>6375.2929967393702</v>
      </c>
      <c r="P3101">
        <v>4.3171247031892498E-2</v>
      </c>
      <c r="Q3101">
        <v>2.7727992262339099E-3</v>
      </c>
      <c r="R3101">
        <v>8018442602.3432598</v>
      </c>
      <c r="S3101">
        <v>7735.1173766623197</v>
      </c>
      <c r="T3101">
        <v>6.7053041331874397E-2</v>
      </c>
      <c r="U3101">
        <v>4.76166328663747E-3</v>
      </c>
    </row>
    <row r="3102" spans="1:21" x14ac:dyDescent="0.3">
      <c r="A3102">
        <v>16146.191178999999</v>
      </c>
      <c r="B3102">
        <v>0</v>
      </c>
      <c r="C3102">
        <v>235.16800000000001</v>
      </c>
      <c r="D3102">
        <v>503.56599999999997</v>
      </c>
      <c r="E3102">
        <v>155.43100000000001</v>
      </c>
      <c r="F3102">
        <v>7096524158.3994598</v>
      </c>
      <c r="G3102">
        <v>7826.1320417862198</v>
      </c>
      <c r="H3102">
        <v>1.56695089609928E-3</v>
      </c>
      <c r="I3102">
        <v>1.01760192537512E-2</v>
      </c>
      <c r="J3102">
        <v>7284077086.2988005</v>
      </c>
      <c r="K3102">
        <v>9664.6161254543695</v>
      </c>
      <c r="L3102">
        <v>6.3457659642415501E-3</v>
      </c>
      <c r="M3102">
        <v>9.0202024862690907E-3</v>
      </c>
      <c r="N3102">
        <v>7848834409.4328699</v>
      </c>
      <c r="O3102">
        <v>6371.0712832367599</v>
      </c>
      <c r="P3102">
        <v>4.3539974393814899E-2</v>
      </c>
      <c r="Q3102">
        <v>2.7869391128796501E-3</v>
      </c>
      <c r="R3102">
        <v>8018438567.1819096</v>
      </c>
      <c r="S3102">
        <v>7737.3670919691904</v>
      </c>
      <c r="T3102">
        <v>6.7104204324970704E-2</v>
      </c>
      <c r="U3102">
        <v>4.7576394138548004E-3</v>
      </c>
    </row>
    <row r="3103" spans="1:21" x14ac:dyDescent="0.3">
      <c r="A3103">
        <v>16151.392519000001</v>
      </c>
      <c r="B3103">
        <v>0</v>
      </c>
      <c r="C3103">
        <v>235.19</v>
      </c>
      <c r="D3103">
        <v>503.59100000000001</v>
      </c>
      <c r="E3103">
        <v>155.46799999999999</v>
      </c>
      <c r="F3103">
        <v>7096520695.0470304</v>
      </c>
      <c r="G3103">
        <v>7824.0369545896701</v>
      </c>
      <c r="H3103">
        <v>1.59112464635735E-3</v>
      </c>
      <c r="I3103">
        <v>1.01172863769553E-2</v>
      </c>
      <c r="J3103">
        <v>7284073560.8398199</v>
      </c>
      <c r="K3103">
        <v>9657.5892784069692</v>
      </c>
      <c r="L3103">
        <v>6.3152339247537397E-3</v>
      </c>
      <c r="M3103">
        <v>8.9772007029512609E-3</v>
      </c>
      <c r="N3103">
        <v>7848830245.1256104</v>
      </c>
      <c r="O3103">
        <v>6372.6988608850997</v>
      </c>
      <c r="P3103">
        <v>4.3467139668957502E-2</v>
      </c>
      <c r="Q3103">
        <v>2.7917211480223201E-3</v>
      </c>
      <c r="R3103">
        <v>8018434453.2198095</v>
      </c>
      <c r="S3103">
        <v>7735.7855816293304</v>
      </c>
      <c r="T3103">
        <v>6.6908983916026801E-2</v>
      </c>
      <c r="U3103">
        <v>4.7491950452110999E-3</v>
      </c>
    </row>
    <row r="3104" spans="1:21" x14ac:dyDescent="0.3">
      <c r="A3104">
        <v>16156.604762999999</v>
      </c>
      <c r="B3104">
        <v>0</v>
      </c>
      <c r="C3104">
        <v>235.21199999999999</v>
      </c>
      <c r="D3104">
        <v>503.61599999999999</v>
      </c>
      <c r="E3104">
        <v>155.50399999999999</v>
      </c>
      <c r="F3104">
        <v>7096516700.6901798</v>
      </c>
      <c r="G3104">
        <v>7822.0763555813801</v>
      </c>
      <c r="H3104">
        <v>1.6005385379829499E-3</v>
      </c>
      <c r="I3104">
        <v>1.0185211218803E-2</v>
      </c>
      <c r="J3104">
        <v>7284069433.5213804</v>
      </c>
      <c r="K3104">
        <v>9662.4277059932392</v>
      </c>
      <c r="L3104">
        <v>6.3235239174930201E-3</v>
      </c>
      <c r="M3104">
        <v>8.95790754347397E-3</v>
      </c>
      <c r="N3104">
        <v>7848826644.0750103</v>
      </c>
      <c r="O3104">
        <v>6375.1698705788103</v>
      </c>
      <c r="P3104">
        <v>4.3752212840153702E-2</v>
      </c>
      <c r="Q3104">
        <v>2.7622117849886601E-3</v>
      </c>
      <c r="R3104">
        <v>8018429936.8964596</v>
      </c>
      <c r="S3104">
        <v>7734.4245335709602</v>
      </c>
      <c r="T3104">
        <v>6.6958451849514197E-2</v>
      </c>
      <c r="U3104">
        <v>4.7425519325100798E-3</v>
      </c>
    </row>
    <row r="3105" spans="1:21" x14ac:dyDescent="0.3">
      <c r="A3105">
        <v>16161.8163</v>
      </c>
      <c r="B3105">
        <v>0</v>
      </c>
      <c r="C3105">
        <v>235.233</v>
      </c>
      <c r="D3105">
        <v>503.59399999999999</v>
      </c>
      <c r="E3105">
        <v>155.541</v>
      </c>
      <c r="F3105">
        <v>7096513223.4711199</v>
      </c>
      <c r="G3105">
        <v>7824.2955615482097</v>
      </c>
      <c r="H3105">
        <v>1.59062520026216E-3</v>
      </c>
      <c r="I3105">
        <v>1.02145346554098E-2</v>
      </c>
      <c r="J3105">
        <v>7284065667.2987299</v>
      </c>
      <c r="K3105">
        <v>9662.5780213480393</v>
      </c>
      <c r="L3105">
        <v>6.3420055762125303E-3</v>
      </c>
      <c r="M3105">
        <v>8.9643829717659506E-3</v>
      </c>
      <c r="N3105">
        <v>7848822454.2346601</v>
      </c>
      <c r="O3105">
        <v>6372.4280583846603</v>
      </c>
      <c r="P3105">
        <v>4.2866058876767303E-2</v>
      </c>
      <c r="Q3105">
        <v>2.7691635383674399E-3</v>
      </c>
      <c r="R3105">
        <v>8018426391.5962601</v>
      </c>
      <c r="S3105">
        <v>7734.77323353262</v>
      </c>
      <c r="T3105">
        <v>6.6827774254488395E-2</v>
      </c>
      <c r="U3105">
        <v>4.7415540143231601E-3</v>
      </c>
    </row>
    <row r="3106" spans="1:21" x14ac:dyDescent="0.3">
      <c r="A3106">
        <v>16166.964515</v>
      </c>
      <c r="B3106">
        <v>0</v>
      </c>
      <c r="C3106">
        <v>235.255</v>
      </c>
      <c r="D3106">
        <v>503.495</v>
      </c>
      <c r="E3106">
        <v>155.578</v>
      </c>
      <c r="F3106">
        <v>7096509776.6319704</v>
      </c>
      <c r="G3106">
        <v>7823.6015354908996</v>
      </c>
      <c r="H3106">
        <v>1.60811044029865E-3</v>
      </c>
      <c r="I3106">
        <v>1.0223061864125201E-2</v>
      </c>
      <c r="J3106">
        <v>7284062077.5623398</v>
      </c>
      <c r="K3106">
        <v>9661.10576488076</v>
      </c>
      <c r="L3106">
        <v>6.3258083142406999E-3</v>
      </c>
      <c r="M3106">
        <v>8.9415032058272302E-3</v>
      </c>
      <c r="N3106">
        <v>7848818201.56744</v>
      </c>
      <c r="O3106">
        <v>6374.5063771034902</v>
      </c>
      <c r="P3106">
        <v>4.2934902771066201E-2</v>
      </c>
      <c r="Q3106">
        <v>2.7779942769228499E-3</v>
      </c>
      <c r="R3106">
        <v>8018422068.2422104</v>
      </c>
      <c r="S3106">
        <v>7736.1755594210399</v>
      </c>
      <c r="T3106">
        <v>6.6667881072457094E-2</v>
      </c>
      <c r="U3106">
        <v>4.75359942975006E-3</v>
      </c>
    </row>
    <row r="3107" spans="1:21" x14ac:dyDescent="0.3">
      <c r="A3107">
        <v>16172.164344999999</v>
      </c>
      <c r="B3107">
        <v>0</v>
      </c>
      <c r="C3107">
        <v>235.27799999999999</v>
      </c>
      <c r="D3107">
        <v>503.50400000000002</v>
      </c>
      <c r="E3107">
        <v>155.614</v>
      </c>
      <c r="F3107">
        <v>7096505945.78689</v>
      </c>
      <c r="G3107">
        <v>7826.4516208012101</v>
      </c>
      <c r="H3107">
        <v>1.6023182839876499E-3</v>
      </c>
      <c r="I3107">
        <v>1.0347153660658999E-2</v>
      </c>
      <c r="J3107">
        <v>7284058387.9859104</v>
      </c>
      <c r="K3107">
        <v>9662.4959516034396</v>
      </c>
      <c r="L3107">
        <v>6.32480408858701E-3</v>
      </c>
      <c r="M3107">
        <v>8.9085722726792507E-3</v>
      </c>
      <c r="N3107">
        <v>7848814968.5572596</v>
      </c>
      <c r="O3107">
        <v>6372.8135047323103</v>
      </c>
      <c r="P3107">
        <v>4.3334007041260898E-2</v>
      </c>
      <c r="Q3107">
        <v>2.76349113955648E-3</v>
      </c>
      <c r="R3107">
        <v>8018417846.4774904</v>
      </c>
      <c r="S3107">
        <v>7733.51253001636</v>
      </c>
      <c r="T3107">
        <v>6.6697910563726703E-2</v>
      </c>
      <c r="U3107">
        <v>4.7420725641479904E-3</v>
      </c>
    </row>
    <row r="3108" spans="1:21" x14ac:dyDescent="0.3">
      <c r="A3108">
        <v>16177.360165</v>
      </c>
      <c r="B3108">
        <v>0</v>
      </c>
      <c r="C3108">
        <v>235.297</v>
      </c>
      <c r="D3108">
        <v>503.50799999999998</v>
      </c>
      <c r="E3108">
        <v>155.648</v>
      </c>
      <c r="F3108">
        <v>7096502419.6168003</v>
      </c>
      <c r="G3108">
        <v>7825.7626580214701</v>
      </c>
      <c r="H3108">
        <v>1.6056151722355599E-3</v>
      </c>
      <c r="I3108">
        <v>1.0360269677533699E-2</v>
      </c>
      <c r="J3108">
        <v>7284054363.9380102</v>
      </c>
      <c r="K3108">
        <v>9659.8446401376896</v>
      </c>
      <c r="L3108">
        <v>6.3383225064447398E-3</v>
      </c>
      <c r="M3108">
        <v>8.9070984934813604E-3</v>
      </c>
      <c r="N3108">
        <v>7848810409.3412304</v>
      </c>
      <c r="O3108">
        <v>6372.7574130945204</v>
      </c>
      <c r="P3108">
        <v>4.3460077787184699E-2</v>
      </c>
      <c r="Q3108">
        <v>2.76860842713884E-3</v>
      </c>
      <c r="R3108">
        <v>8018414359.1501503</v>
      </c>
      <c r="S3108">
        <v>7733.5075982954304</v>
      </c>
      <c r="T3108">
        <v>6.6451731127050398E-2</v>
      </c>
      <c r="U3108">
        <v>4.7348988201015999E-3</v>
      </c>
    </row>
    <row r="3109" spans="1:21" x14ac:dyDescent="0.3">
      <c r="A3109">
        <v>16182.557525</v>
      </c>
      <c r="B3109">
        <v>0</v>
      </c>
      <c r="C3109">
        <v>235.31899999999999</v>
      </c>
      <c r="D3109">
        <v>503.51299999999998</v>
      </c>
      <c r="E3109">
        <v>155.68600000000001</v>
      </c>
      <c r="F3109">
        <v>7096498661.4437599</v>
      </c>
      <c r="G3109">
        <v>7819.8339126882602</v>
      </c>
      <c r="H3109">
        <v>1.6135945765796201E-3</v>
      </c>
      <c r="I3109">
        <v>1.0323302079067301E-2</v>
      </c>
      <c r="J3109">
        <v>7284050835.1846199</v>
      </c>
      <c r="K3109">
        <v>9660.4266139301799</v>
      </c>
      <c r="L3109">
        <v>6.3033564723715303E-3</v>
      </c>
      <c r="M3109">
        <v>8.8821481381259008E-3</v>
      </c>
      <c r="N3109">
        <v>7848806387.3635197</v>
      </c>
      <c r="O3109">
        <v>6375.0738967796797</v>
      </c>
      <c r="P3109">
        <v>4.3241660329210903E-2</v>
      </c>
      <c r="Q3109">
        <v>2.7605299300175901E-3</v>
      </c>
      <c r="R3109">
        <v>8018410203.2732</v>
      </c>
      <c r="S3109">
        <v>7733.4906194312798</v>
      </c>
      <c r="T3109">
        <v>6.6424029909324001E-2</v>
      </c>
      <c r="U3109">
        <v>4.7378007831302702E-3</v>
      </c>
    </row>
    <row r="3110" spans="1:21" x14ac:dyDescent="0.3">
      <c r="A3110">
        <v>16187.739170000001</v>
      </c>
      <c r="B3110">
        <v>0</v>
      </c>
      <c r="C3110">
        <v>235.34</v>
      </c>
      <c r="D3110">
        <v>503.541</v>
      </c>
      <c r="E3110">
        <v>155.72200000000001</v>
      </c>
      <c r="F3110">
        <v>7096494454.2959604</v>
      </c>
      <c r="G3110">
        <v>7824.2059393991203</v>
      </c>
      <c r="H3110">
        <v>1.6216718808162499E-3</v>
      </c>
      <c r="I3110">
        <v>1.0335149956068599E-2</v>
      </c>
      <c r="J3110">
        <v>7284046998.2187796</v>
      </c>
      <c r="K3110">
        <v>9663.0601331238195</v>
      </c>
      <c r="L3110">
        <v>6.3152450427129197E-3</v>
      </c>
      <c r="M3110">
        <v>8.8784236725710404E-3</v>
      </c>
      <c r="N3110">
        <v>7848802284.2760801</v>
      </c>
      <c r="O3110">
        <v>6377.3153872327903</v>
      </c>
      <c r="P3110">
        <v>4.3296054730666E-2</v>
      </c>
      <c r="Q3110">
        <v>2.7798668526055701E-3</v>
      </c>
      <c r="R3110">
        <v>8018405847.2603397</v>
      </c>
      <c r="S3110">
        <v>7735.0330447239603</v>
      </c>
      <c r="T3110">
        <v>6.6294015303172596E-2</v>
      </c>
      <c r="U3110">
        <v>4.7461553218459901E-3</v>
      </c>
    </row>
    <row r="3111" spans="1:21" x14ac:dyDescent="0.3">
      <c r="A3111">
        <v>16192.96104</v>
      </c>
      <c r="B3111">
        <v>0</v>
      </c>
      <c r="C3111">
        <v>235.36199999999999</v>
      </c>
      <c r="D3111">
        <v>503.56700000000001</v>
      </c>
      <c r="E3111">
        <v>156.63999999999999</v>
      </c>
      <c r="F3111">
        <v>7096490967.8155203</v>
      </c>
      <c r="G3111">
        <v>7822.1743545466898</v>
      </c>
      <c r="H3111">
        <v>1.6130804889072699E-3</v>
      </c>
      <c r="I3111">
        <v>1.0352656529417199E-2</v>
      </c>
      <c r="J3111">
        <v>7284043310.7427902</v>
      </c>
      <c r="K3111">
        <v>9661.6219152152607</v>
      </c>
      <c r="L3111">
        <v>6.3339549927963297E-3</v>
      </c>
      <c r="M3111">
        <v>8.9082162337718995E-3</v>
      </c>
      <c r="N3111">
        <v>7848798450.2135201</v>
      </c>
      <c r="O3111">
        <v>6377.6065720442102</v>
      </c>
      <c r="P3111">
        <v>4.3199886718577801E-2</v>
      </c>
      <c r="Q3111">
        <v>2.7476971402048498E-3</v>
      </c>
      <c r="R3111">
        <v>8018401734.2819595</v>
      </c>
      <c r="S3111">
        <v>7734.0479398962498</v>
      </c>
      <c r="T3111">
        <v>6.6244607205330694E-2</v>
      </c>
      <c r="U3111">
        <v>4.7525095716306597E-3</v>
      </c>
    </row>
    <row r="3112" spans="1:21" x14ac:dyDescent="0.3">
      <c r="A3112">
        <v>16198.262447999999</v>
      </c>
      <c r="B3112">
        <v>0</v>
      </c>
      <c r="C3112">
        <v>235.38499999999999</v>
      </c>
      <c r="D3112">
        <v>503.63200000000001</v>
      </c>
      <c r="E3112">
        <v>156.69300000000001</v>
      </c>
      <c r="F3112">
        <v>7096487695.5953197</v>
      </c>
      <c r="G3112">
        <v>7823.1291740843499</v>
      </c>
      <c r="H3112">
        <v>1.60266658941126E-3</v>
      </c>
      <c r="I3112">
        <v>1.03940690814288E-2</v>
      </c>
      <c r="J3112">
        <v>7284039258.9378901</v>
      </c>
      <c r="K3112">
        <v>9661.7690321131195</v>
      </c>
      <c r="L3112">
        <v>6.3122349864468399E-3</v>
      </c>
      <c r="M3112">
        <v>8.8620562291525495E-3</v>
      </c>
      <c r="N3112">
        <v>7848794596.3222704</v>
      </c>
      <c r="O3112">
        <v>6378.2482713211002</v>
      </c>
      <c r="P3112">
        <v>4.3323171081414501E-2</v>
      </c>
      <c r="Q3112">
        <v>2.7477727400721601E-3</v>
      </c>
      <c r="R3112">
        <v>8018397634.1426601</v>
      </c>
      <c r="S3112">
        <v>7735.4329938686797</v>
      </c>
      <c r="T3112">
        <v>6.6451572591857896E-2</v>
      </c>
      <c r="U3112">
        <v>4.73720694059746E-3</v>
      </c>
    </row>
    <row r="3113" spans="1:21" x14ac:dyDescent="0.3">
      <c r="A3113">
        <v>16203.464099999999</v>
      </c>
      <c r="B3113">
        <v>0</v>
      </c>
      <c r="C3113">
        <v>235.404</v>
      </c>
      <c r="D3113">
        <v>503.565</v>
      </c>
      <c r="E3113">
        <v>156.72900000000001</v>
      </c>
      <c r="F3113">
        <v>7096483741.0385303</v>
      </c>
      <c r="G3113">
        <v>7820.9044036416799</v>
      </c>
      <c r="H3113">
        <v>1.6219981391208001E-3</v>
      </c>
      <c r="I3113">
        <v>1.0345028961971E-2</v>
      </c>
      <c r="J3113">
        <v>7284035325.8310604</v>
      </c>
      <c r="K3113">
        <v>9662.5074672506998</v>
      </c>
      <c r="L3113">
        <v>6.3062814282511996E-3</v>
      </c>
      <c r="M3113">
        <v>8.8784909037593392E-3</v>
      </c>
      <c r="N3113">
        <v>7848790734.96311</v>
      </c>
      <c r="O3113">
        <v>6374.6028319630796</v>
      </c>
      <c r="P3113">
        <v>4.3300558812374802E-2</v>
      </c>
      <c r="Q3113">
        <v>2.7623613151862699E-3</v>
      </c>
      <c r="R3113">
        <v>8018393199.81635</v>
      </c>
      <c r="S3113">
        <v>7733.46444764227</v>
      </c>
      <c r="T3113">
        <v>6.6300933117073094E-2</v>
      </c>
      <c r="U3113">
        <v>4.7405001787685997E-3</v>
      </c>
    </row>
    <row r="3114" spans="1:21" x14ac:dyDescent="0.3">
      <c r="A3114">
        <v>16208.675659</v>
      </c>
      <c r="B3114">
        <v>0</v>
      </c>
      <c r="C3114">
        <v>235.42599999999999</v>
      </c>
      <c r="D3114">
        <v>503.56599999999997</v>
      </c>
      <c r="E3114">
        <v>156.74199999999999</v>
      </c>
      <c r="F3114">
        <v>7096480153.3582001</v>
      </c>
      <c r="G3114">
        <v>7821.9743140623696</v>
      </c>
      <c r="H3114">
        <v>1.6124712153136999E-3</v>
      </c>
      <c r="I3114">
        <v>1.0419649052391801E-2</v>
      </c>
      <c r="J3114">
        <v>7284031694.6134596</v>
      </c>
      <c r="K3114">
        <v>9663.5680618864299</v>
      </c>
      <c r="L3114">
        <v>6.3243774650063797E-3</v>
      </c>
      <c r="M3114">
        <v>8.8481984802226601E-3</v>
      </c>
      <c r="N3114">
        <v>7848787082.0205202</v>
      </c>
      <c r="O3114">
        <v>6377.5427779766596</v>
      </c>
      <c r="P3114">
        <v>4.3009767116746901E-2</v>
      </c>
      <c r="Q3114">
        <v>2.7419316547975399E-3</v>
      </c>
      <c r="R3114">
        <v>8018389496.7986097</v>
      </c>
      <c r="S3114">
        <v>7738.4760912552802</v>
      </c>
      <c r="T3114">
        <v>6.6343276027516093E-2</v>
      </c>
      <c r="U3114">
        <v>4.75683535275575E-3</v>
      </c>
    </row>
    <row r="3115" spans="1:21" x14ac:dyDescent="0.3">
      <c r="A3115">
        <v>16213.887504</v>
      </c>
      <c r="B3115">
        <v>0</v>
      </c>
      <c r="C3115">
        <v>235.44900000000001</v>
      </c>
      <c r="D3115">
        <v>503.52300000000002</v>
      </c>
      <c r="E3115">
        <v>156.785</v>
      </c>
      <c r="F3115">
        <v>7096476856.1766195</v>
      </c>
      <c r="G3115">
        <v>7824.1630150718102</v>
      </c>
      <c r="H3115">
        <v>1.6154655858014501E-3</v>
      </c>
      <c r="I3115">
        <v>1.04473300006361E-2</v>
      </c>
      <c r="J3115">
        <v>7284028022.2062798</v>
      </c>
      <c r="K3115">
        <v>9661.4169239841103</v>
      </c>
      <c r="L3115">
        <v>6.3009799039556204E-3</v>
      </c>
      <c r="M3115">
        <v>8.8570777106980799E-3</v>
      </c>
      <c r="N3115">
        <v>7848782301.4345703</v>
      </c>
      <c r="O3115">
        <v>6375.0507613465998</v>
      </c>
      <c r="P3115">
        <v>4.2929841203593999E-2</v>
      </c>
      <c r="Q3115">
        <v>2.7421862797667599E-3</v>
      </c>
      <c r="R3115">
        <v>8018385171.8530397</v>
      </c>
      <c r="S3115">
        <v>7737.6292356720196</v>
      </c>
      <c r="T3115">
        <v>6.6016363989781696E-2</v>
      </c>
      <c r="U3115">
        <v>4.7546809508799198E-3</v>
      </c>
    </row>
    <row r="3116" spans="1:21" x14ac:dyDescent="0.3">
      <c r="A3116">
        <v>16219.07948</v>
      </c>
      <c r="B3116">
        <v>0</v>
      </c>
      <c r="C3116">
        <v>235.47200000000001</v>
      </c>
      <c r="D3116">
        <v>503.67399999999998</v>
      </c>
      <c r="E3116">
        <v>156.858</v>
      </c>
      <c r="F3116">
        <v>7096473067.3739996</v>
      </c>
      <c r="G3116">
        <v>7828.4220697384899</v>
      </c>
      <c r="H3116">
        <v>1.6054906246644599E-3</v>
      </c>
      <c r="I3116">
        <v>1.04332754668393E-2</v>
      </c>
      <c r="J3116">
        <v>7284024358.4070597</v>
      </c>
      <c r="K3116">
        <v>9658.8985747029401</v>
      </c>
      <c r="L3116">
        <v>6.3008425912802202E-3</v>
      </c>
      <c r="M3116">
        <v>8.85447503441366E-3</v>
      </c>
      <c r="N3116">
        <v>7848778722.2536297</v>
      </c>
      <c r="O3116">
        <v>6371.4951371573698</v>
      </c>
      <c r="P3116">
        <v>4.3012077055288998E-2</v>
      </c>
      <c r="Q3116">
        <v>2.7550147252341098E-3</v>
      </c>
      <c r="R3116">
        <v>8018381062.3732996</v>
      </c>
      <c r="S3116">
        <v>7736.1606466711801</v>
      </c>
      <c r="T3116">
        <v>6.6423489009379499E-2</v>
      </c>
      <c r="U3116">
        <v>4.7543283452249801E-3</v>
      </c>
    </row>
    <row r="3117" spans="1:21" x14ac:dyDescent="0.3">
      <c r="A3117">
        <v>16224.271505000001</v>
      </c>
      <c r="B3117">
        <v>0</v>
      </c>
      <c r="C3117">
        <v>235.49</v>
      </c>
      <c r="D3117">
        <v>503.71800000000002</v>
      </c>
      <c r="E3117">
        <v>156.85</v>
      </c>
      <c r="F3117">
        <v>7096469100.9085703</v>
      </c>
      <c r="G3117">
        <v>7821.4913431778104</v>
      </c>
      <c r="H3117">
        <v>1.60276280598795E-3</v>
      </c>
      <c r="I3117">
        <v>1.0480741721647801E-2</v>
      </c>
      <c r="J3117">
        <v>7284020754.3706903</v>
      </c>
      <c r="K3117">
        <v>9663.1270117164495</v>
      </c>
      <c r="L3117">
        <v>6.3222234644109802E-3</v>
      </c>
      <c r="M3117">
        <v>8.8507329854853895E-3</v>
      </c>
      <c r="N3117">
        <v>7848774342.2343597</v>
      </c>
      <c r="O3117">
        <v>6371.75306690857</v>
      </c>
      <c r="P3117">
        <v>4.3246531093959803E-2</v>
      </c>
      <c r="Q3117">
        <v>2.76143864365179E-3</v>
      </c>
      <c r="R3117">
        <v>8018376866.3760099</v>
      </c>
      <c r="S3117">
        <v>7732.0526742269703</v>
      </c>
      <c r="T3117">
        <v>6.6077608380274405E-2</v>
      </c>
      <c r="U3117">
        <v>4.7551659897089498E-3</v>
      </c>
    </row>
    <row r="3118" spans="1:21" x14ac:dyDescent="0.3">
      <c r="A3118">
        <v>16229.483076</v>
      </c>
      <c r="B3118">
        <v>0</v>
      </c>
      <c r="C3118">
        <v>235.51300000000001</v>
      </c>
      <c r="D3118">
        <v>503.71300000000002</v>
      </c>
      <c r="E3118">
        <v>156.898</v>
      </c>
      <c r="F3118">
        <v>7096465664.5973101</v>
      </c>
      <c r="G3118">
        <v>7820.9423278000204</v>
      </c>
      <c r="H3118">
        <v>1.62286125836395E-3</v>
      </c>
      <c r="I3118">
        <v>1.0473542722511201E-2</v>
      </c>
      <c r="J3118">
        <v>7284016552.1525898</v>
      </c>
      <c r="K3118">
        <v>9660.3082439140999</v>
      </c>
      <c r="L3118">
        <v>6.3215427923170101E-3</v>
      </c>
      <c r="M3118">
        <v>8.8125241374930208E-3</v>
      </c>
      <c r="N3118">
        <v>7848770824.06709</v>
      </c>
      <c r="O3118">
        <v>6377.4630816829704</v>
      </c>
      <c r="P3118">
        <v>4.3135085517485398E-2</v>
      </c>
      <c r="Q3118">
        <v>2.7638746095185601E-3</v>
      </c>
      <c r="R3118">
        <v>8018372699.5153198</v>
      </c>
      <c r="S3118">
        <v>7735.9970288498298</v>
      </c>
      <c r="T3118">
        <v>6.5853502899238095E-2</v>
      </c>
      <c r="U3118">
        <v>4.7397316359847298E-3</v>
      </c>
    </row>
    <row r="3119" spans="1:21" x14ac:dyDescent="0.3">
      <c r="A3119">
        <v>16234.694912000001</v>
      </c>
      <c r="B3119">
        <v>0</v>
      </c>
      <c r="C3119">
        <v>235.53299999999999</v>
      </c>
      <c r="D3119">
        <v>503.73500000000001</v>
      </c>
      <c r="E3119">
        <v>156.87799999999999</v>
      </c>
      <c r="F3119">
        <v>7096461955.2789898</v>
      </c>
      <c r="G3119">
        <v>7823.8697120759898</v>
      </c>
      <c r="H3119">
        <v>1.6165190142922599E-3</v>
      </c>
      <c r="I3119">
        <v>1.05036235329417E-2</v>
      </c>
      <c r="J3119">
        <v>7284013136.6249399</v>
      </c>
      <c r="K3119">
        <v>9659.9997814894305</v>
      </c>
      <c r="L3119">
        <v>6.3009436093852096E-3</v>
      </c>
      <c r="M3119">
        <v>8.8213888210697099E-3</v>
      </c>
      <c r="N3119">
        <v>7848766328.7121801</v>
      </c>
      <c r="O3119">
        <v>6374.8041841276599</v>
      </c>
      <c r="P3119">
        <v>4.3124626279716E-2</v>
      </c>
      <c r="Q3119">
        <v>2.7458108688777801E-3</v>
      </c>
      <c r="R3119">
        <v>8018368731.1907597</v>
      </c>
      <c r="S3119">
        <v>7735.6921540251196</v>
      </c>
      <c r="T3119">
        <v>6.60268731266591E-2</v>
      </c>
      <c r="U3119">
        <v>4.7341142274698001E-3</v>
      </c>
    </row>
    <row r="3120" spans="1:21" x14ac:dyDescent="0.3">
      <c r="A3120">
        <v>16239.887271</v>
      </c>
      <c r="B3120">
        <v>0</v>
      </c>
      <c r="C3120">
        <v>235.55600000000001</v>
      </c>
      <c r="D3120">
        <v>503.81599999999997</v>
      </c>
      <c r="E3120">
        <v>156.83099999999999</v>
      </c>
      <c r="F3120">
        <v>7096458456.7616396</v>
      </c>
      <c r="G3120">
        <v>7827.2744614360499</v>
      </c>
      <c r="H3120">
        <v>1.6179635082550199E-3</v>
      </c>
      <c r="I3120">
        <v>1.04825014139236E-2</v>
      </c>
      <c r="J3120">
        <v>7284009046.3122997</v>
      </c>
      <c r="K3120">
        <v>9661.5636177263495</v>
      </c>
      <c r="L3120">
        <v>6.2872604227012397E-3</v>
      </c>
      <c r="M3120">
        <v>8.7963061413336898E-3</v>
      </c>
      <c r="N3120">
        <v>7848762049.5134001</v>
      </c>
      <c r="O3120">
        <v>6373.1387706236601</v>
      </c>
      <c r="P3120">
        <v>4.3116959824779803E-2</v>
      </c>
      <c r="Q3120">
        <v>2.7388995106546101E-3</v>
      </c>
      <c r="R3120">
        <v>8018364788.0974503</v>
      </c>
      <c r="S3120">
        <v>7736.10565679105</v>
      </c>
      <c r="T3120">
        <v>6.5746190546574296E-2</v>
      </c>
      <c r="U3120">
        <v>4.7249240008183698E-3</v>
      </c>
    </row>
    <row r="3121" spans="1:21" x14ac:dyDescent="0.3">
      <c r="A3121">
        <v>16245.099679999999</v>
      </c>
      <c r="B3121">
        <v>0</v>
      </c>
      <c r="C3121">
        <v>235.57599999999999</v>
      </c>
      <c r="D3121">
        <v>503.77800000000002</v>
      </c>
      <c r="E3121">
        <v>156.971</v>
      </c>
      <c r="F3121">
        <v>7096454582.2868204</v>
      </c>
      <c r="G3121">
        <v>7824.1426856748303</v>
      </c>
      <c r="H3121">
        <v>1.60281424160101E-3</v>
      </c>
      <c r="I3121">
        <v>1.0515254105965001E-2</v>
      </c>
      <c r="J3121">
        <v>7284005229.0553999</v>
      </c>
      <c r="K3121">
        <v>9659.1529664200498</v>
      </c>
      <c r="L3121">
        <v>6.3079820347735098E-3</v>
      </c>
      <c r="M3121">
        <v>8.7326975741771496E-3</v>
      </c>
      <c r="N3121">
        <v>7848758807.8431597</v>
      </c>
      <c r="O3121">
        <v>6373.74323468699</v>
      </c>
      <c r="P3121">
        <v>4.3099370043171201E-2</v>
      </c>
      <c r="Q3121">
        <v>2.73710546062176E-3</v>
      </c>
      <c r="R3121">
        <v>8018360543.7583799</v>
      </c>
      <c r="S3121">
        <v>7739.7373061104799</v>
      </c>
      <c r="T3121">
        <v>6.57335855614673E-2</v>
      </c>
      <c r="U3121">
        <v>4.7249389483378298E-3</v>
      </c>
    </row>
    <row r="3122" spans="1:21" x14ac:dyDescent="0.3">
      <c r="A3122">
        <v>16250.401675999999</v>
      </c>
      <c r="B3122">
        <v>0</v>
      </c>
      <c r="C3122">
        <v>235.59700000000001</v>
      </c>
      <c r="D3122">
        <v>503.82499999999999</v>
      </c>
      <c r="E3122">
        <v>156.91499999999999</v>
      </c>
      <c r="F3122">
        <v>7096451158.31425</v>
      </c>
      <c r="G3122">
        <v>7825.7917413609302</v>
      </c>
      <c r="H3122">
        <v>1.6194025071305999E-3</v>
      </c>
      <c r="I3122">
        <v>1.05666490517366E-2</v>
      </c>
      <c r="J3122">
        <v>7284001637.7505503</v>
      </c>
      <c r="K3122">
        <v>9658.5150559843696</v>
      </c>
      <c r="L3122">
        <v>6.31381966637684E-3</v>
      </c>
      <c r="M3122">
        <v>8.8185431229035795E-3</v>
      </c>
      <c r="N3122">
        <v>7848754027.8394804</v>
      </c>
      <c r="O3122">
        <v>6377.0950695420297</v>
      </c>
      <c r="P3122">
        <v>4.3064417320303798E-2</v>
      </c>
      <c r="Q3122">
        <v>2.7573553710881801E-3</v>
      </c>
      <c r="R3122">
        <v>8018356426.2641697</v>
      </c>
      <c r="S3122">
        <v>7733.9923385460597</v>
      </c>
      <c r="T3122">
        <v>6.6055205218980298E-2</v>
      </c>
      <c r="U3122">
        <v>4.7421791495473103E-3</v>
      </c>
    </row>
    <row r="3123" spans="1:21" x14ac:dyDescent="0.3">
      <c r="A3123">
        <v>16255.603483999999</v>
      </c>
      <c r="B3123">
        <v>0</v>
      </c>
      <c r="C3123">
        <v>235.61799999999999</v>
      </c>
      <c r="D3123">
        <v>503.904</v>
      </c>
      <c r="E3123">
        <v>157.05600000000001</v>
      </c>
      <c r="F3123">
        <v>7096447137.1370296</v>
      </c>
      <c r="G3123">
        <v>7821.9853276199701</v>
      </c>
      <c r="H3123">
        <v>1.6231972143853201E-3</v>
      </c>
      <c r="I3123">
        <v>1.0593876492386E-2</v>
      </c>
      <c r="J3123">
        <v>7283997690.7525597</v>
      </c>
      <c r="K3123">
        <v>9657.9515002004791</v>
      </c>
      <c r="L3123">
        <v>6.2866575740183998E-3</v>
      </c>
      <c r="M3123">
        <v>8.7793586593587301E-3</v>
      </c>
      <c r="N3123">
        <v>7848750275.7371101</v>
      </c>
      <c r="O3123">
        <v>6375.7509195899402</v>
      </c>
      <c r="P3123">
        <v>4.3233238226396999E-2</v>
      </c>
      <c r="Q3123">
        <v>2.74647662385638E-3</v>
      </c>
      <c r="R3123">
        <v>8018352392.6471901</v>
      </c>
      <c r="S3123">
        <v>7737.47678138625</v>
      </c>
      <c r="T3123">
        <v>6.5579141883552503E-2</v>
      </c>
      <c r="U3123">
        <v>4.7120324432171198E-3</v>
      </c>
    </row>
    <row r="3124" spans="1:21" x14ac:dyDescent="0.3">
      <c r="A3124">
        <v>16260.805088999999</v>
      </c>
      <c r="B3124">
        <v>0</v>
      </c>
      <c r="C3124">
        <v>235.64099999999999</v>
      </c>
      <c r="D3124">
        <v>503.96499999999997</v>
      </c>
      <c r="E3124">
        <v>157.114</v>
      </c>
      <c r="F3124">
        <v>7096443264.8736897</v>
      </c>
      <c r="G3124">
        <v>7827.75040119194</v>
      </c>
      <c r="H3124">
        <v>1.6259724039250599E-3</v>
      </c>
      <c r="I3124">
        <v>1.0652119393623E-2</v>
      </c>
      <c r="J3124">
        <v>7283994194.3179197</v>
      </c>
      <c r="K3124">
        <v>9653.4149499866799</v>
      </c>
      <c r="L3124">
        <v>6.2850676958786699E-3</v>
      </c>
      <c r="M3124">
        <v>8.7250690863488693E-3</v>
      </c>
      <c r="N3124">
        <v>7848745961.1463604</v>
      </c>
      <c r="O3124">
        <v>6370.1158277369505</v>
      </c>
      <c r="P3124">
        <v>4.2991250919036897E-2</v>
      </c>
      <c r="Q3124">
        <v>2.7370996116539699E-3</v>
      </c>
      <c r="R3124">
        <v>8018348220.0085802</v>
      </c>
      <c r="S3124">
        <v>7732.5633173321803</v>
      </c>
      <c r="T3124">
        <v>6.5437018960582197E-2</v>
      </c>
      <c r="U3124">
        <v>4.7222572590638603E-3</v>
      </c>
    </row>
    <row r="3125" spans="1:21" x14ac:dyDescent="0.3">
      <c r="A3125">
        <v>16265.996863</v>
      </c>
      <c r="B3125">
        <v>0</v>
      </c>
      <c r="C3125">
        <v>235.661</v>
      </c>
      <c r="D3125">
        <v>503.97199999999998</v>
      </c>
      <c r="E3125">
        <v>157.15899999999999</v>
      </c>
      <c r="F3125">
        <v>7096439799.5401096</v>
      </c>
      <c r="G3125">
        <v>7816.5391054082702</v>
      </c>
      <c r="H3125">
        <v>1.6156497951282801E-3</v>
      </c>
      <c r="I3125">
        <v>1.06473506977796E-2</v>
      </c>
      <c r="J3125">
        <v>7283990348.9344196</v>
      </c>
      <c r="K3125">
        <v>9659.4790768686507</v>
      </c>
      <c r="L3125">
        <v>6.29826454791835E-3</v>
      </c>
      <c r="M3125">
        <v>8.7680994995058201E-3</v>
      </c>
      <c r="N3125">
        <v>7848742485.3619404</v>
      </c>
      <c r="O3125">
        <v>6376.1322158261501</v>
      </c>
      <c r="P3125">
        <v>4.28009127489885E-2</v>
      </c>
      <c r="Q3125">
        <v>2.7315916808616399E-3</v>
      </c>
      <c r="R3125">
        <v>8018344151.1519203</v>
      </c>
      <c r="S3125">
        <v>7734.1714748641498</v>
      </c>
      <c r="T3125">
        <v>6.5556473760394696E-2</v>
      </c>
      <c r="U3125">
        <v>4.7402443748990296E-3</v>
      </c>
    </row>
    <row r="3126" spans="1:21" x14ac:dyDescent="0.3">
      <c r="A3126">
        <v>16271.18886</v>
      </c>
      <c r="B3126">
        <v>0</v>
      </c>
      <c r="C3126">
        <v>235.68199999999999</v>
      </c>
      <c r="D3126">
        <v>503.834</v>
      </c>
      <c r="E3126">
        <v>157.15700000000001</v>
      </c>
      <c r="F3126">
        <v>7096436191.38585</v>
      </c>
      <c r="G3126">
        <v>7823.1963153710103</v>
      </c>
      <c r="H3126">
        <v>1.62114387178797E-3</v>
      </c>
      <c r="I3126">
        <v>1.0678717794757301E-2</v>
      </c>
      <c r="J3126">
        <v>7283986466.51369</v>
      </c>
      <c r="K3126">
        <v>9656.7771799154598</v>
      </c>
      <c r="L3126">
        <v>6.3047337062359203E-3</v>
      </c>
      <c r="M3126">
        <v>8.7342473006680205E-3</v>
      </c>
      <c r="N3126">
        <v>7848738151.8908796</v>
      </c>
      <c r="O3126">
        <v>6373.2101874355703</v>
      </c>
      <c r="P3126">
        <v>4.2880076184277999E-2</v>
      </c>
      <c r="Q3126">
        <v>2.7273135854991499E-3</v>
      </c>
      <c r="R3126">
        <v>8018340043.3497295</v>
      </c>
      <c r="S3126">
        <v>7736.83204745891</v>
      </c>
      <c r="T3126">
        <v>6.5692981272387999E-2</v>
      </c>
      <c r="U3126">
        <v>4.7142730149284801E-3</v>
      </c>
    </row>
    <row r="3127" spans="1:21" x14ac:dyDescent="0.3">
      <c r="A3127">
        <v>16276.400600000001</v>
      </c>
      <c r="B3127">
        <v>0</v>
      </c>
      <c r="C3127">
        <v>235.70400000000001</v>
      </c>
      <c r="D3127">
        <v>503.68799999999999</v>
      </c>
      <c r="E3127">
        <v>157.24100000000001</v>
      </c>
      <c r="F3127">
        <v>7096432825.3171196</v>
      </c>
      <c r="G3127">
        <v>7820.7405968562498</v>
      </c>
      <c r="H3127">
        <v>1.6377968399680599E-3</v>
      </c>
      <c r="I3127">
        <v>1.0654567241576899E-2</v>
      </c>
      <c r="J3127">
        <v>7283982812.7261801</v>
      </c>
      <c r="K3127">
        <v>9664.0149668048198</v>
      </c>
      <c r="L3127">
        <v>6.2994075936930903E-3</v>
      </c>
      <c r="M3127">
        <v>8.7195206118467206E-3</v>
      </c>
      <c r="N3127">
        <v>7848734508.3329496</v>
      </c>
      <c r="O3127">
        <v>6368.0676166202002</v>
      </c>
      <c r="P3127">
        <v>4.2957576774805599E-2</v>
      </c>
      <c r="Q3127">
        <v>2.7239123184597202E-3</v>
      </c>
      <c r="R3127">
        <v>8018335996.42033</v>
      </c>
      <c r="S3127">
        <v>7736.5128405011701</v>
      </c>
      <c r="T3127">
        <v>6.5290736058505605E-2</v>
      </c>
      <c r="U3127">
        <v>4.7331063457011898E-3</v>
      </c>
    </row>
    <row r="3128" spans="1:21" x14ac:dyDescent="0.3">
      <c r="A3128">
        <v>16281.603137</v>
      </c>
      <c r="B3128">
        <v>0</v>
      </c>
      <c r="C3128">
        <v>235.72399999999999</v>
      </c>
      <c r="D3128">
        <v>503.678</v>
      </c>
      <c r="E3128">
        <v>157.261</v>
      </c>
      <c r="F3128">
        <v>7096428956.2289696</v>
      </c>
      <c r="G3128">
        <v>7829.6927567210496</v>
      </c>
      <c r="H3128">
        <v>1.6180604742969901E-3</v>
      </c>
      <c r="I3128">
        <v>1.0657510898027399E-2</v>
      </c>
      <c r="J3128">
        <v>7283979020.2970304</v>
      </c>
      <c r="K3128">
        <v>9660.0430711643694</v>
      </c>
      <c r="L3128">
        <v>6.2984251407179302E-3</v>
      </c>
      <c r="M3128">
        <v>8.7218020558480595E-3</v>
      </c>
      <c r="N3128">
        <v>7848730477.7977505</v>
      </c>
      <c r="O3128">
        <v>6369.9278501614399</v>
      </c>
      <c r="P3128">
        <v>4.32242304393511E-2</v>
      </c>
      <c r="Q3128">
        <v>2.7180333317977502E-3</v>
      </c>
      <c r="R3128">
        <v>8018331896.1931105</v>
      </c>
      <c r="S3128">
        <v>7738.3181487750899</v>
      </c>
      <c r="T3128">
        <v>6.5426126426965894E-2</v>
      </c>
      <c r="U3128">
        <v>4.7393410284393301E-3</v>
      </c>
    </row>
    <row r="3129" spans="1:21" x14ac:dyDescent="0.3">
      <c r="A3129">
        <v>16286.804878000001</v>
      </c>
      <c r="B3129">
        <v>0</v>
      </c>
      <c r="C3129">
        <v>235.74600000000001</v>
      </c>
      <c r="D3129">
        <v>503.60899999999998</v>
      </c>
      <c r="E3129">
        <v>157.31100000000001</v>
      </c>
      <c r="F3129">
        <v>7096425422.7411499</v>
      </c>
      <c r="G3129">
        <v>7816.85183214471</v>
      </c>
      <c r="H3129">
        <v>1.64866580570262E-3</v>
      </c>
      <c r="I3129">
        <v>1.0723668834314901E-2</v>
      </c>
      <c r="J3129">
        <v>7283975386.4709396</v>
      </c>
      <c r="K3129">
        <v>9666.0318026976001</v>
      </c>
      <c r="L3129">
        <v>6.2941587640855902E-3</v>
      </c>
      <c r="M3129">
        <v>8.6580627843662397E-3</v>
      </c>
      <c r="N3129">
        <v>7848726679.6652603</v>
      </c>
      <c r="O3129">
        <v>6373.7618070585204</v>
      </c>
      <c r="P3129">
        <v>4.2926359710490102E-2</v>
      </c>
      <c r="Q3129">
        <v>2.7177584157117001E-3</v>
      </c>
      <c r="R3129">
        <v>8018327628.5795603</v>
      </c>
      <c r="S3129">
        <v>7736.2080228504801</v>
      </c>
      <c r="T3129">
        <v>6.5459045109521594E-2</v>
      </c>
      <c r="U3129">
        <v>4.7356893232061298E-3</v>
      </c>
    </row>
    <row r="3130" spans="1:21" x14ac:dyDescent="0.3">
      <c r="A3130">
        <v>16292.006975</v>
      </c>
      <c r="B3130">
        <v>0</v>
      </c>
      <c r="C3130">
        <v>235.767</v>
      </c>
      <c r="D3130">
        <v>503.483</v>
      </c>
      <c r="E3130">
        <v>157.30600000000001</v>
      </c>
      <c r="F3130">
        <v>7096421407.4428396</v>
      </c>
      <c r="G3130">
        <v>7826.2923824269001</v>
      </c>
      <c r="H3130">
        <v>1.6282183145653801E-3</v>
      </c>
      <c r="I3130">
        <v>1.07199296252457E-2</v>
      </c>
      <c r="J3130">
        <v>7283971207.2202396</v>
      </c>
      <c r="K3130">
        <v>9662.5172470806101</v>
      </c>
      <c r="L3130">
        <v>6.3039925989975603E-3</v>
      </c>
      <c r="M3130">
        <v>8.6670877817598795E-3</v>
      </c>
      <c r="N3130">
        <v>7848722084.4560499</v>
      </c>
      <c r="O3130">
        <v>6373.2923775912004</v>
      </c>
      <c r="P3130">
        <v>4.2878160204298403E-2</v>
      </c>
      <c r="Q3130">
        <v>2.7200249237963898E-3</v>
      </c>
      <c r="R3130">
        <v>8018323584.0280104</v>
      </c>
      <c r="S3130">
        <v>7736.0225757584603</v>
      </c>
      <c r="T3130">
        <v>6.5149076411186294E-2</v>
      </c>
      <c r="U3130">
        <v>4.71891080883435E-3</v>
      </c>
    </row>
    <row r="3131" spans="1:21" x14ac:dyDescent="0.3">
      <c r="A3131">
        <v>16297.218446000001</v>
      </c>
      <c r="B3131">
        <v>0</v>
      </c>
      <c r="C3131">
        <v>235.78700000000001</v>
      </c>
      <c r="D3131">
        <v>503.51499999999999</v>
      </c>
      <c r="E3131">
        <v>157.364</v>
      </c>
      <c r="F3131">
        <v>7096417810.5628099</v>
      </c>
      <c r="G3131">
        <v>7830.1990218969804</v>
      </c>
      <c r="H3131">
        <v>1.64428725922709E-3</v>
      </c>
      <c r="I3131">
        <v>1.0805344158385299E-2</v>
      </c>
      <c r="J3131">
        <v>7283967870.9348803</v>
      </c>
      <c r="K3131">
        <v>9661.39926082288</v>
      </c>
      <c r="L3131">
        <v>6.2965054698179302E-3</v>
      </c>
      <c r="M3131">
        <v>8.6698017926640503E-3</v>
      </c>
      <c r="N3131">
        <v>7848718111.5726099</v>
      </c>
      <c r="O3131">
        <v>6373.0350288498703</v>
      </c>
      <c r="P3131">
        <v>4.3039832617870297E-2</v>
      </c>
      <c r="Q3131">
        <v>2.7173858229837902E-3</v>
      </c>
      <c r="R3131">
        <v>8018319592.8476295</v>
      </c>
      <c r="S3131">
        <v>7737.0042916481798</v>
      </c>
      <c r="T3131">
        <v>6.4876407239192094E-2</v>
      </c>
      <c r="U3131">
        <v>4.7310347039810604E-3</v>
      </c>
    </row>
    <row r="3132" spans="1:21" x14ac:dyDescent="0.3">
      <c r="A3132">
        <v>16302.549955</v>
      </c>
      <c r="B3132">
        <v>0</v>
      </c>
      <c r="C3132">
        <v>235.81</v>
      </c>
      <c r="D3132">
        <v>503.37599999999998</v>
      </c>
      <c r="E3132">
        <v>157.40899999999999</v>
      </c>
      <c r="F3132">
        <v>7096413962.2639799</v>
      </c>
      <c r="G3132">
        <v>7821.4262865917999</v>
      </c>
      <c r="H3132">
        <v>1.6345735585394901E-3</v>
      </c>
      <c r="I3132">
        <v>1.08226980254338E-2</v>
      </c>
      <c r="J3132">
        <v>7283963849.5208998</v>
      </c>
      <c r="K3132">
        <v>9662.0147627316201</v>
      </c>
      <c r="L3132">
        <v>6.2823404134671797E-3</v>
      </c>
      <c r="M3132">
        <v>8.6565174756310093E-3</v>
      </c>
      <c r="N3132">
        <v>7848714243.0478897</v>
      </c>
      <c r="O3132">
        <v>6371.8094354412997</v>
      </c>
      <c r="P3132">
        <v>4.2725470524612397E-2</v>
      </c>
      <c r="Q3132">
        <v>2.7268570030981498E-3</v>
      </c>
      <c r="R3132">
        <v>8018315097.8125896</v>
      </c>
      <c r="S3132">
        <v>7737.6785072150496</v>
      </c>
      <c r="T3132">
        <v>6.52378502916518E-2</v>
      </c>
      <c r="U3132">
        <v>4.7243472629417901E-3</v>
      </c>
    </row>
    <row r="3133" spans="1:21" x14ac:dyDescent="0.3">
      <c r="A3133">
        <v>16307.771484999999</v>
      </c>
      <c r="B3133">
        <v>0</v>
      </c>
      <c r="C3133">
        <v>235.82599999999999</v>
      </c>
      <c r="D3133">
        <v>503.30200000000002</v>
      </c>
      <c r="E3133">
        <v>157.423</v>
      </c>
      <c r="F3133">
        <v>7096410482.5912399</v>
      </c>
      <c r="G3133">
        <v>7824.3970487525803</v>
      </c>
      <c r="H3133">
        <v>1.6459885431016599E-3</v>
      </c>
      <c r="I3133">
        <v>1.0838734641339699E-2</v>
      </c>
      <c r="J3133">
        <v>7283960116.2333603</v>
      </c>
      <c r="K3133">
        <v>9663.6699180587293</v>
      </c>
      <c r="L3133">
        <v>6.28520391816646E-3</v>
      </c>
      <c r="M3133">
        <v>8.63160667266058E-3</v>
      </c>
      <c r="N3133">
        <v>7848710377.4750795</v>
      </c>
      <c r="O3133">
        <v>6373.1781686301501</v>
      </c>
      <c r="P3133">
        <v>4.2682471045746698E-2</v>
      </c>
      <c r="Q3133">
        <v>2.7125727757228799E-3</v>
      </c>
      <c r="R3133">
        <v>8018311117.2023201</v>
      </c>
      <c r="S3133">
        <v>7738.2498417213401</v>
      </c>
      <c r="T3133">
        <v>6.4915321778462307E-2</v>
      </c>
      <c r="U3133">
        <v>4.7220114836790499E-3</v>
      </c>
    </row>
    <row r="3134" spans="1:21" x14ac:dyDescent="0.3">
      <c r="A3134">
        <v>16312.972886</v>
      </c>
      <c r="B3134">
        <v>0</v>
      </c>
      <c r="C3134">
        <v>235.85300000000001</v>
      </c>
      <c r="D3134">
        <v>503.4</v>
      </c>
      <c r="E3134">
        <v>157.477</v>
      </c>
      <c r="F3134">
        <v>7096406885.1961498</v>
      </c>
      <c r="G3134">
        <v>7821.1465664323796</v>
      </c>
      <c r="H3134">
        <v>1.6306694422989799E-3</v>
      </c>
      <c r="I3134">
        <v>1.09362185250103E-2</v>
      </c>
      <c r="J3134">
        <v>7283956415.1091299</v>
      </c>
      <c r="K3134">
        <v>9657.5561867095494</v>
      </c>
      <c r="L3134">
        <v>6.2816074414477202E-3</v>
      </c>
      <c r="M3134">
        <v>8.6030410157147894E-3</v>
      </c>
      <c r="N3134">
        <v>7848706625.7047396</v>
      </c>
      <c r="O3134">
        <v>6373.7154598889201</v>
      </c>
      <c r="P3134">
        <v>4.2728647608535002E-2</v>
      </c>
      <c r="Q3134">
        <v>2.7140692971410799E-3</v>
      </c>
      <c r="R3134">
        <v>8018306979.22966</v>
      </c>
      <c r="S3134">
        <v>7735.1263551537404</v>
      </c>
      <c r="T3134">
        <v>6.4900827024736304E-2</v>
      </c>
      <c r="U3134">
        <v>4.7217190630006803E-3</v>
      </c>
    </row>
    <row r="3135" spans="1:21" x14ac:dyDescent="0.3">
      <c r="A3135">
        <v>16318.185285</v>
      </c>
      <c r="B3135">
        <v>0</v>
      </c>
      <c r="C3135">
        <v>235.87299999999999</v>
      </c>
      <c r="D3135">
        <v>503.43700000000001</v>
      </c>
      <c r="E3135">
        <v>157.51400000000001</v>
      </c>
      <c r="F3135">
        <v>7096403034.8817196</v>
      </c>
      <c r="G3135">
        <v>7823.1448159218298</v>
      </c>
      <c r="H3135">
        <v>1.6388416013859101E-3</v>
      </c>
      <c r="I3135">
        <v>1.0952803930833199E-2</v>
      </c>
      <c r="J3135">
        <v>7283952666.8598404</v>
      </c>
      <c r="K3135">
        <v>9663.1658391154106</v>
      </c>
      <c r="L3135">
        <v>6.2858067826458402E-3</v>
      </c>
      <c r="M3135">
        <v>8.6039863075251001E-3</v>
      </c>
      <c r="N3135">
        <v>7848701916.3057299</v>
      </c>
      <c r="O3135">
        <v>6372.9548867467302</v>
      </c>
      <c r="P3135">
        <v>4.2795049158898597E-2</v>
      </c>
      <c r="Q3135">
        <v>2.7008364407809702E-3</v>
      </c>
      <c r="R3135">
        <v>8018302806.91329</v>
      </c>
      <c r="S3135">
        <v>7737.8720627412104</v>
      </c>
      <c r="T3135">
        <v>6.4576213961832496E-2</v>
      </c>
      <c r="U3135">
        <v>4.7042943967535002E-3</v>
      </c>
    </row>
    <row r="3136" spans="1:21" x14ac:dyDescent="0.3">
      <c r="A3136">
        <v>16323.396591999999</v>
      </c>
      <c r="B3136">
        <v>0</v>
      </c>
      <c r="C3136">
        <v>235.89400000000001</v>
      </c>
      <c r="D3136">
        <v>503.27</v>
      </c>
      <c r="E3136">
        <v>157.55699999999999</v>
      </c>
      <c r="F3136">
        <v>7096399908.59132</v>
      </c>
      <c r="G3136">
        <v>7824.9111548485198</v>
      </c>
      <c r="H3136">
        <v>1.64090173375579E-3</v>
      </c>
      <c r="I3136">
        <v>1.1006221159015299E-2</v>
      </c>
      <c r="J3136">
        <v>7283948565.9261904</v>
      </c>
      <c r="K3136">
        <v>9654.1341474802593</v>
      </c>
      <c r="L3136">
        <v>6.26741520174663E-3</v>
      </c>
      <c r="M3136">
        <v>8.5562465865091503E-3</v>
      </c>
      <c r="N3136">
        <v>7848698458.3592997</v>
      </c>
      <c r="O3136">
        <v>6373.6986336872496</v>
      </c>
      <c r="P3136">
        <v>4.2817891355728097E-2</v>
      </c>
      <c r="Q3136">
        <v>2.6891030429401501E-3</v>
      </c>
      <c r="R3136">
        <v>8018298685.6963196</v>
      </c>
      <c r="S3136">
        <v>7735.7179327052099</v>
      </c>
      <c r="T3136">
        <v>6.4728880252342302E-2</v>
      </c>
      <c r="U3136">
        <v>4.7236588607484703E-3</v>
      </c>
    </row>
    <row r="3137" spans="1:21" x14ac:dyDescent="0.3">
      <c r="A3137">
        <v>16328.608585</v>
      </c>
      <c r="B3137">
        <v>0</v>
      </c>
      <c r="C3137">
        <v>235.91300000000001</v>
      </c>
      <c r="D3137">
        <v>503.22899999999998</v>
      </c>
      <c r="E3137">
        <v>157.51499999999999</v>
      </c>
      <c r="F3137">
        <v>7096395864.2585201</v>
      </c>
      <c r="G3137">
        <v>7823.3704227131302</v>
      </c>
      <c r="H3137">
        <v>1.64289693567576E-3</v>
      </c>
      <c r="I3137">
        <v>1.10126597767202E-2</v>
      </c>
      <c r="J3137">
        <v>7283944759.5323896</v>
      </c>
      <c r="K3137">
        <v>9661.8905558676997</v>
      </c>
      <c r="L3137">
        <v>6.2625232332822398E-3</v>
      </c>
      <c r="M3137">
        <v>8.5552079395445294E-3</v>
      </c>
      <c r="N3137">
        <v>7848694507.9246998</v>
      </c>
      <c r="O3137">
        <v>6373.5827852971097</v>
      </c>
      <c r="P3137">
        <v>4.2577807811986203E-2</v>
      </c>
      <c r="Q3137">
        <v>2.6999958552051898E-3</v>
      </c>
      <c r="R3137">
        <v>8018294673.7239504</v>
      </c>
      <c r="S3137">
        <v>7734.4077732918004</v>
      </c>
      <c r="T3137">
        <v>6.4512435562606205E-2</v>
      </c>
      <c r="U3137">
        <v>4.7249677069078101E-3</v>
      </c>
    </row>
    <row r="3138" spans="1:21" x14ac:dyDescent="0.3">
      <c r="A3138">
        <v>16333.80078</v>
      </c>
      <c r="B3138">
        <v>0</v>
      </c>
      <c r="C3138">
        <v>235.93700000000001</v>
      </c>
      <c r="D3138">
        <v>503.43799999999999</v>
      </c>
      <c r="E3138">
        <v>157.63</v>
      </c>
      <c r="F3138">
        <v>7096392029.0894299</v>
      </c>
      <c r="G3138">
        <v>7824.0762041562803</v>
      </c>
      <c r="H3138">
        <v>1.6448097093759799E-3</v>
      </c>
      <c r="I3138">
        <v>1.10721047192408E-2</v>
      </c>
      <c r="J3138">
        <v>7283941157.4315701</v>
      </c>
      <c r="K3138">
        <v>9660.6740779938591</v>
      </c>
      <c r="L3138">
        <v>6.2661824272585397E-3</v>
      </c>
      <c r="M3138">
        <v>8.5175226511839102E-3</v>
      </c>
      <c r="N3138">
        <v>7848689689.7930002</v>
      </c>
      <c r="O3138">
        <v>6370.9826039668396</v>
      </c>
      <c r="P3138">
        <v>4.2882739247913103E-2</v>
      </c>
      <c r="Q3138">
        <v>2.6916116241269801E-3</v>
      </c>
      <c r="R3138">
        <v>8018290601.9150896</v>
      </c>
      <c r="S3138">
        <v>7737.04330896793</v>
      </c>
      <c r="T3138">
        <v>6.4264889191656599E-2</v>
      </c>
      <c r="U3138">
        <v>4.7007269600928799E-3</v>
      </c>
    </row>
    <row r="3139" spans="1:21" x14ac:dyDescent="0.3">
      <c r="A3139">
        <v>16338.992738999999</v>
      </c>
      <c r="B3139">
        <v>0</v>
      </c>
      <c r="C3139">
        <v>235.95699999999999</v>
      </c>
      <c r="D3139">
        <v>503.70800000000003</v>
      </c>
      <c r="E3139">
        <v>157.67099999999999</v>
      </c>
      <c r="F3139">
        <v>7096388704.56215</v>
      </c>
      <c r="G3139">
        <v>7823.0302289089304</v>
      </c>
      <c r="H3139">
        <v>1.6461196883326801E-3</v>
      </c>
      <c r="I3139">
        <v>1.1086675581794299E-2</v>
      </c>
      <c r="J3139">
        <v>7283937289.4951897</v>
      </c>
      <c r="K3139">
        <v>9659.5461876972095</v>
      </c>
      <c r="L3139">
        <v>6.27393303397042E-3</v>
      </c>
      <c r="M3139">
        <v>8.4876634617132903E-3</v>
      </c>
      <c r="N3139">
        <v>7848686099.6355801</v>
      </c>
      <c r="O3139">
        <v>6376.22364285608</v>
      </c>
      <c r="P3139">
        <v>4.2706347462018401E-2</v>
      </c>
      <c r="Q3139">
        <v>2.6825956694671201E-3</v>
      </c>
      <c r="R3139">
        <v>8018286172.3536901</v>
      </c>
      <c r="S3139">
        <v>7737.2846063505804</v>
      </c>
      <c r="T3139">
        <v>6.4457150670182498E-2</v>
      </c>
      <c r="U3139">
        <v>4.7006469513653304E-3</v>
      </c>
    </row>
    <row r="3140" spans="1:21" x14ac:dyDescent="0.3">
      <c r="A3140">
        <v>16344.194992000001</v>
      </c>
      <c r="B3140">
        <v>0</v>
      </c>
      <c r="C3140">
        <v>235.97900000000001</v>
      </c>
      <c r="D3140">
        <v>503.81</v>
      </c>
      <c r="E3140">
        <v>157.71899999999999</v>
      </c>
      <c r="F3140">
        <v>7096385103.21064</v>
      </c>
      <c r="G3140">
        <v>7826.09790755217</v>
      </c>
      <c r="H3140">
        <v>1.6673525267024399E-3</v>
      </c>
      <c r="I3140">
        <v>1.10790276152426E-2</v>
      </c>
      <c r="J3140">
        <v>7283933470.4870396</v>
      </c>
      <c r="K3140">
        <v>9659.4992475352701</v>
      </c>
      <c r="L3140">
        <v>6.2642235357862697E-3</v>
      </c>
      <c r="M3140">
        <v>8.5054608485134395E-3</v>
      </c>
      <c r="N3140">
        <v>7848682180.3903303</v>
      </c>
      <c r="O3140">
        <v>6374.2717131282998</v>
      </c>
      <c r="P3140">
        <v>4.2684432687842298E-2</v>
      </c>
      <c r="Q3140">
        <v>2.6755322857721698E-3</v>
      </c>
      <c r="R3140">
        <v>8018282274.1051197</v>
      </c>
      <c r="S3140">
        <v>7739.1953998791196</v>
      </c>
      <c r="T3140">
        <v>6.4342505229164598E-2</v>
      </c>
      <c r="U3140">
        <v>4.7112669007178202E-3</v>
      </c>
    </row>
    <row r="3141" spans="1:21" x14ac:dyDescent="0.3">
      <c r="A3141">
        <v>16349.396940000001</v>
      </c>
      <c r="B3141">
        <v>0</v>
      </c>
      <c r="C3141">
        <v>235.99799999999999</v>
      </c>
      <c r="D3141">
        <v>503.74</v>
      </c>
      <c r="E3141">
        <v>157.715</v>
      </c>
      <c r="F3141">
        <v>7096381224.0617399</v>
      </c>
      <c r="G3141">
        <v>7818.8597974883596</v>
      </c>
      <c r="H3141">
        <v>1.6566786229345099E-3</v>
      </c>
      <c r="I3141">
        <v>1.1118647305050199E-2</v>
      </c>
      <c r="J3141">
        <v>7283929986.56357</v>
      </c>
      <c r="K3141">
        <v>9660.3344418874894</v>
      </c>
      <c r="L3141">
        <v>6.2705531724966497E-3</v>
      </c>
      <c r="M3141">
        <v>8.5683480095373396E-3</v>
      </c>
      <c r="N3141">
        <v>7848677975.5864897</v>
      </c>
      <c r="O3141">
        <v>6374.8834101286902</v>
      </c>
      <c r="P3141">
        <v>4.2639275294601098E-2</v>
      </c>
      <c r="Q3141">
        <v>2.6907409263102E-3</v>
      </c>
      <c r="R3141">
        <v>8018278374.20473</v>
      </c>
      <c r="S3141">
        <v>7737.4217022349503</v>
      </c>
      <c r="T3141">
        <v>6.4335812783347601E-2</v>
      </c>
      <c r="U3141">
        <v>4.7299238214791499E-3</v>
      </c>
    </row>
    <row r="3142" spans="1:21" x14ac:dyDescent="0.3">
      <c r="A3142">
        <v>16354.699414000001</v>
      </c>
      <c r="B3142">
        <v>0</v>
      </c>
      <c r="C3142">
        <v>236.02199999999999</v>
      </c>
      <c r="D3142">
        <v>503.66</v>
      </c>
      <c r="E3142">
        <v>157.70699999999999</v>
      </c>
      <c r="F3142">
        <v>7096377456.9104795</v>
      </c>
      <c r="G3142">
        <v>7823.7442839425303</v>
      </c>
      <c r="H3142">
        <v>1.6417396011071401E-3</v>
      </c>
      <c r="I3142">
        <v>1.11577135658709E-2</v>
      </c>
      <c r="J3142">
        <v>7283925901.3025303</v>
      </c>
      <c r="K3142">
        <v>9660.5597491395001</v>
      </c>
      <c r="L3142">
        <v>6.2730141487014899E-3</v>
      </c>
      <c r="M3142">
        <v>8.4985092142753002E-3</v>
      </c>
      <c r="N3142">
        <v>7848674262.0269604</v>
      </c>
      <c r="O3142">
        <v>6374.8621346874897</v>
      </c>
      <c r="P3142">
        <v>4.2697046007679103E-2</v>
      </c>
      <c r="Q3142">
        <v>2.69005153241546E-3</v>
      </c>
      <c r="R3142">
        <v>8018273886.6276503</v>
      </c>
      <c r="S3142">
        <v>7736.8256765547103</v>
      </c>
      <c r="T3142">
        <v>6.3792229264895806E-2</v>
      </c>
      <c r="U3142">
        <v>4.70643776584697E-3</v>
      </c>
    </row>
    <row r="3143" spans="1:21" x14ac:dyDescent="0.3">
      <c r="A3143">
        <v>16359.911655</v>
      </c>
      <c r="B3143">
        <v>0</v>
      </c>
      <c r="C3143">
        <v>236.04300000000001</v>
      </c>
      <c r="D3143">
        <v>503.58100000000002</v>
      </c>
      <c r="E3143">
        <v>157.80099999999999</v>
      </c>
      <c r="F3143">
        <v>7096373847.6148005</v>
      </c>
      <c r="G3143">
        <v>7821.9147457881299</v>
      </c>
      <c r="H3143">
        <v>1.6638586088944601E-3</v>
      </c>
      <c r="I3143">
        <v>1.1226401501919E-2</v>
      </c>
      <c r="J3143">
        <v>7283922238.1683502</v>
      </c>
      <c r="K3143">
        <v>9657.1049008609698</v>
      </c>
      <c r="L3143">
        <v>6.2828557272973703E-3</v>
      </c>
      <c r="M3143">
        <v>8.4743520086067708E-3</v>
      </c>
      <c r="N3143">
        <v>7848669849.4283504</v>
      </c>
      <c r="O3143">
        <v>6375.23545826795</v>
      </c>
      <c r="P3143">
        <v>4.23690395119539E-2</v>
      </c>
      <c r="Q3143">
        <v>2.6839111252746199E-3</v>
      </c>
      <c r="R3143">
        <v>8018269704.04492</v>
      </c>
      <c r="S3143">
        <v>7733.92646066016</v>
      </c>
      <c r="T3143">
        <v>6.3976057580811402E-2</v>
      </c>
      <c r="U3143">
        <v>4.7055973544806303E-3</v>
      </c>
    </row>
    <row r="3144" spans="1:21" x14ac:dyDescent="0.3">
      <c r="A3144">
        <v>16365.11297</v>
      </c>
      <c r="B3144">
        <v>0</v>
      </c>
      <c r="C3144">
        <v>236.06399999999999</v>
      </c>
      <c r="D3144">
        <v>503.59800000000001</v>
      </c>
      <c r="E3144">
        <v>157.851</v>
      </c>
      <c r="F3144">
        <v>7096370502.5375404</v>
      </c>
      <c r="G3144">
        <v>7817.7222032145801</v>
      </c>
      <c r="H3144">
        <v>1.6496027697034401E-3</v>
      </c>
      <c r="I3144">
        <v>1.1222330318681599E-2</v>
      </c>
      <c r="J3144">
        <v>7283918525.1263504</v>
      </c>
      <c r="K3144">
        <v>9661.4658841992496</v>
      </c>
      <c r="L3144">
        <v>6.2674983851310198E-3</v>
      </c>
      <c r="M3144">
        <v>8.4844482573697508E-3</v>
      </c>
      <c r="N3144">
        <v>7848666024.14007</v>
      </c>
      <c r="O3144">
        <v>6376.9491070133499</v>
      </c>
      <c r="P3144">
        <v>4.2659611225491702E-2</v>
      </c>
      <c r="Q3144">
        <v>2.6703398803219502E-3</v>
      </c>
      <c r="R3144">
        <v>8018265777.5117302</v>
      </c>
      <c r="S3144">
        <v>7736.27888223629</v>
      </c>
      <c r="T3144">
        <v>6.4115511990315704E-2</v>
      </c>
      <c r="U3144">
        <v>4.7053250187337001E-3</v>
      </c>
    </row>
    <row r="3145" spans="1:21" x14ac:dyDescent="0.3">
      <c r="A3145">
        <v>16370.314783</v>
      </c>
      <c r="B3145">
        <v>0</v>
      </c>
      <c r="C3145">
        <v>236.083</v>
      </c>
      <c r="D3145">
        <v>503.52800000000002</v>
      </c>
      <c r="E3145">
        <v>157.86199999999999</v>
      </c>
      <c r="F3145">
        <v>7096366745.3538599</v>
      </c>
      <c r="G3145">
        <v>7821.6314886904402</v>
      </c>
      <c r="H3145">
        <v>1.6643812271894601E-3</v>
      </c>
      <c r="I3145">
        <v>1.1239469515092099E-2</v>
      </c>
      <c r="J3145">
        <v>7283914678.4857798</v>
      </c>
      <c r="K3145">
        <v>9661.5290260888305</v>
      </c>
      <c r="L3145">
        <v>6.2704780677276398E-3</v>
      </c>
      <c r="M3145">
        <v>8.4569243087005697E-3</v>
      </c>
      <c r="N3145">
        <v>7848661710.1293602</v>
      </c>
      <c r="O3145">
        <v>6373.4201096923998</v>
      </c>
      <c r="P3145">
        <v>4.2611378299762102E-2</v>
      </c>
      <c r="Q3145">
        <v>2.6693963936510702E-3</v>
      </c>
      <c r="R3145">
        <v>8018262146.0450401</v>
      </c>
      <c r="S3145">
        <v>7737.6192934480396</v>
      </c>
      <c r="T3145">
        <v>6.3916382959393003E-2</v>
      </c>
      <c r="U3145">
        <v>4.7032376976739601E-3</v>
      </c>
    </row>
    <row r="3146" spans="1:21" x14ac:dyDescent="0.3">
      <c r="A3146">
        <v>16375.517119</v>
      </c>
      <c r="B3146">
        <v>0</v>
      </c>
      <c r="C3146">
        <v>236.10599999999999</v>
      </c>
      <c r="D3146">
        <v>503.416</v>
      </c>
      <c r="E3146">
        <v>157.90299999999999</v>
      </c>
      <c r="F3146">
        <v>7096362863.8694601</v>
      </c>
      <c r="G3146">
        <v>7822.13625122341</v>
      </c>
      <c r="H3146">
        <v>1.6610070614821999E-3</v>
      </c>
      <c r="I3146">
        <v>1.1301712654745799E-2</v>
      </c>
      <c r="J3146">
        <v>7283910757.6724796</v>
      </c>
      <c r="K3146">
        <v>9663.6496293792698</v>
      </c>
      <c r="L3146">
        <v>6.2648313376647401E-3</v>
      </c>
      <c r="M3146">
        <v>8.4423469868932892E-3</v>
      </c>
      <c r="N3146">
        <v>7848658701.3754101</v>
      </c>
      <c r="O3146">
        <v>6367.8900630315302</v>
      </c>
      <c r="P3146">
        <v>4.26735752477942E-2</v>
      </c>
      <c r="Q3146">
        <v>2.6440107270919201E-3</v>
      </c>
      <c r="R3146">
        <v>8018257661.6113195</v>
      </c>
      <c r="S3146">
        <v>7733.4244293821303</v>
      </c>
      <c r="T3146">
        <v>6.3796917196675004E-2</v>
      </c>
      <c r="U3146">
        <v>4.6881708903419601E-3</v>
      </c>
    </row>
    <row r="3147" spans="1:21" x14ac:dyDescent="0.3">
      <c r="A3147">
        <v>16380.729289000001</v>
      </c>
      <c r="B3147">
        <v>0</v>
      </c>
      <c r="C3147">
        <v>236.126</v>
      </c>
      <c r="D3147">
        <v>503.33199999999999</v>
      </c>
      <c r="E3147">
        <v>157.922</v>
      </c>
      <c r="F3147">
        <v>7096359020.9245796</v>
      </c>
      <c r="G3147">
        <v>7824.7166030867402</v>
      </c>
      <c r="H3147">
        <v>1.6645925873354599E-3</v>
      </c>
      <c r="I3147">
        <v>1.1355501366438399E-2</v>
      </c>
      <c r="J3147">
        <v>7283907319.89223</v>
      </c>
      <c r="K3147">
        <v>9659.3233244111398</v>
      </c>
      <c r="L3147">
        <v>6.2600603318461404E-3</v>
      </c>
      <c r="M3147">
        <v>8.4507189710305193E-3</v>
      </c>
      <c r="N3147">
        <v>7848653825.3325195</v>
      </c>
      <c r="O3147">
        <v>6373.2840738156101</v>
      </c>
      <c r="P3147">
        <v>4.2841942286593E-2</v>
      </c>
      <c r="Q3147">
        <v>2.6521252234816199E-3</v>
      </c>
      <c r="R3147">
        <v>8018253600.0943403</v>
      </c>
      <c r="S3147">
        <v>7736.64250524822</v>
      </c>
      <c r="T3147">
        <v>6.3677099341910195E-2</v>
      </c>
      <c r="U3147">
        <v>4.7035285857070204E-3</v>
      </c>
    </row>
    <row r="3148" spans="1:21" x14ac:dyDescent="0.3">
      <c r="A3148">
        <v>16385.931518000001</v>
      </c>
      <c r="B3148">
        <v>0</v>
      </c>
      <c r="C3148">
        <v>236.15</v>
      </c>
      <c r="D3148">
        <v>503.28300000000002</v>
      </c>
      <c r="E3148">
        <v>157.93899999999999</v>
      </c>
      <c r="F3148">
        <v>7096355620.1742496</v>
      </c>
      <c r="G3148">
        <v>7828.2414382869301</v>
      </c>
      <c r="H3148">
        <v>1.65377502935908E-3</v>
      </c>
      <c r="I3148">
        <v>1.14066222257231E-2</v>
      </c>
      <c r="J3148">
        <v>7283903313.4018898</v>
      </c>
      <c r="K3148">
        <v>9660.2371993205306</v>
      </c>
      <c r="L3148">
        <v>6.2369644539366203E-3</v>
      </c>
      <c r="M3148">
        <v>8.3949637143402103E-3</v>
      </c>
      <c r="N3148">
        <v>7848650383.6126604</v>
      </c>
      <c r="O3148">
        <v>6380.0674617690602</v>
      </c>
      <c r="P3148">
        <v>4.1927347348867598E-2</v>
      </c>
      <c r="Q3148">
        <v>2.6681236084588702E-3</v>
      </c>
      <c r="R3148">
        <v>8018249177.6953001</v>
      </c>
      <c r="S3148">
        <v>7739.9689657133104</v>
      </c>
      <c r="T3148">
        <v>6.3552335569002097E-2</v>
      </c>
      <c r="U3148">
        <v>4.70164871780722E-3</v>
      </c>
    </row>
    <row r="3149" spans="1:21" x14ac:dyDescent="0.3">
      <c r="A3149">
        <v>16391.133042000001</v>
      </c>
      <c r="B3149">
        <v>0</v>
      </c>
      <c r="C3149">
        <v>236.17</v>
      </c>
      <c r="D3149">
        <v>503.33499999999998</v>
      </c>
      <c r="E3149">
        <v>158.125</v>
      </c>
      <c r="F3149">
        <v>7096351722.5439301</v>
      </c>
      <c r="G3149">
        <v>7820.7844467363502</v>
      </c>
      <c r="H3149">
        <v>1.67995866087121E-3</v>
      </c>
      <c r="I3149">
        <v>1.13778112043582E-2</v>
      </c>
      <c r="J3149">
        <v>7283899539.3489103</v>
      </c>
      <c r="K3149">
        <v>9662.4468463981993</v>
      </c>
      <c r="L3149">
        <v>6.2571046794991196E-3</v>
      </c>
      <c r="M3149">
        <v>8.3993727321578192E-3</v>
      </c>
      <c r="N3149">
        <v>7848645676.8140097</v>
      </c>
      <c r="O3149">
        <v>6374.6934440123696</v>
      </c>
      <c r="P3149">
        <v>4.2673331047680702E-2</v>
      </c>
      <c r="Q3149">
        <v>2.6645659556141501E-3</v>
      </c>
      <c r="R3149">
        <v>8018244939.1608</v>
      </c>
      <c r="S3149">
        <v>7735.3319395101798</v>
      </c>
      <c r="T3149">
        <v>6.3486974716108993E-2</v>
      </c>
      <c r="U3149">
        <v>4.6876681810469499E-3</v>
      </c>
    </row>
    <row r="3150" spans="1:21" x14ac:dyDescent="0.3">
      <c r="A3150">
        <v>16396.334794999999</v>
      </c>
      <c r="B3150">
        <v>0</v>
      </c>
      <c r="C3150">
        <v>236.19</v>
      </c>
      <c r="D3150">
        <v>503.45100000000002</v>
      </c>
      <c r="E3150">
        <v>158.047</v>
      </c>
      <c r="F3150">
        <v>7096348363.2544603</v>
      </c>
      <c r="G3150">
        <v>7821.6213324668797</v>
      </c>
      <c r="H3150">
        <v>1.67124037806823E-3</v>
      </c>
      <c r="I3150">
        <v>1.14347954533091E-2</v>
      </c>
      <c r="J3150">
        <v>7283895670.6413803</v>
      </c>
      <c r="K3150">
        <v>9662.6540357464091</v>
      </c>
      <c r="L3150">
        <v>6.2530011886529199E-3</v>
      </c>
      <c r="M3150">
        <v>8.3989655224642901E-3</v>
      </c>
      <c r="N3150">
        <v>7848641990.1861</v>
      </c>
      <c r="O3150">
        <v>6373.6228150402903</v>
      </c>
      <c r="P3150">
        <v>4.2508354900804797E-2</v>
      </c>
      <c r="Q3150">
        <v>2.6480093421277699E-3</v>
      </c>
      <c r="R3150">
        <v>8018241084.6551504</v>
      </c>
      <c r="S3150">
        <v>7738.0414985192501</v>
      </c>
      <c r="T3150">
        <v>6.3436213464536498E-2</v>
      </c>
      <c r="U3150">
        <v>4.6949672899394097E-3</v>
      </c>
    </row>
    <row r="3151" spans="1:21" x14ac:dyDescent="0.3">
      <c r="A3151">
        <v>16401.546598000001</v>
      </c>
      <c r="B3151">
        <v>0</v>
      </c>
      <c r="C3151">
        <v>236.21199999999999</v>
      </c>
      <c r="D3151">
        <v>503.404</v>
      </c>
      <c r="E3151">
        <v>158.108</v>
      </c>
      <c r="F3151">
        <v>7096344000.0952797</v>
      </c>
      <c r="G3151">
        <v>7823.8189614082503</v>
      </c>
      <c r="H3151">
        <v>1.6805991140777499E-3</v>
      </c>
      <c r="I3151">
        <v>1.15036748342456E-2</v>
      </c>
      <c r="J3151">
        <v>7283892095.2289305</v>
      </c>
      <c r="K3151">
        <v>9658.6450679753198</v>
      </c>
      <c r="L3151">
        <v>6.2463560105262403E-3</v>
      </c>
      <c r="M3151">
        <v>8.3614620494585606E-3</v>
      </c>
      <c r="N3151">
        <v>7848638225.8148098</v>
      </c>
      <c r="O3151">
        <v>6377.5052776635002</v>
      </c>
      <c r="P3151">
        <v>4.2496215296280102E-2</v>
      </c>
      <c r="Q3151">
        <v>2.65418363904385E-3</v>
      </c>
      <c r="R3151">
        <v>8018237089.6623497</v>
      </c>
      <c r="S3151">
        <v>7737.9240773941301</v>
      </c>
      <c r="T3151">
        <v>6.3437715017944304E-2</v>
      </c>
      <c r="U3151">
        <v>4.6859106676424202E-3</v>
      </c>
    </row>
    <row r="3152" spans="1:21" x14ac:dyDescent="0.3">
      <c r="A3152">
        <v>16406.860467999999</v>
      </c>
      <c r="B3152">
        <v>0</v>
      </c>
      <c r="C3152">
        <v>236.232</v>
      </c>
      <c r="D3152">
        <v>503.34899999999999</v>
      </c>
      <c r="E3152">
        <v>158.09200000000001</v>
      </c>
      <c r="F3152">
        <v>7096340534.3282404</v>
      </c>
      <c r="G3152">
        <v>7820.3534579605703</v>
      </c>
      <c r="H3152">
        <v>1.67818455572799E-3</v>
      </c>
      <c r="I3152">
        <v>1.1531758126041699E-2</v>
      </c>
      <c r="J3152">
        <v>7283888069.9986401</v>
      </c>
      <c r="K3152">
        <v>9658.2691979941501</v>
      </c>
      <c r="L3152">
        <v>6.2507549244797999E-3</v>
      </c>
      <c r="M3152">
        <v>8.3446299152578497E-3</v>
      </c>
      <c r="N3152">
        <v>7848633646.21416</v>
      </c>
      <c r="O3152">
        <v>6370.3869605523196</v>
      </c>
      <c r="P3152">
        <v>4.2798959001010002E-2</v>
      </c>
      <c r="Q3152">
        <v>2.6490665384904101E-3</v>
      </c>
      <c r="R3152">
        <v>8018232959.8024302</v>
      </c>
      <c r="S3152">
        <v>7737.3836678403004</v>
      </c>
      <c r="T3152">
        <v>6.3366495756236596E-2</v>
      </c>
      <c r="U3152">
        <v>4.6919222711188403E-3</v>
      </c>
    </row>
    <row r="3153" spans="1:21" x14ac:dyDescent="0.3">
      <c r="A3153">
        <v>16412.051185</v>
      </c>
      <c r="B3153">
        <v>0</v>
      </c>
      <c r="C3153">
        <v>236.25299999999999</v>
      </c>
      <c r="D3153">
        <v>503.238</v>
      </c>
      <c r="E3153">
        <v>158.11699999999999</v>
      </c>
      <c r="F3153">
        <v>7096337022.1742601</v>
      </c>
      <c r="G3153">
        <v>7821.5170775771303</v>
      </c>
      <c r="H3153">
        <v>1.6658121974222899E-3</v>
      </c>
      <c r="I3153">
        <v>1.15646203695342E-2</v>
      </c>
      <c r="J3153">
        <v>7283884350.0297403</v>
      </c>
      <c r="K3153">
        <v>9660.1480029921295</v>
      </c>
      <c r="L3153">
        <v>6.2469834639784496E-3</v>
      </c>
      <c r="M3153">
        <v>8.3191040894741598E-3</v>
      </c>
      <c r="N3153">
        <v>7848630420.9490805</v>
      </c>
      <c r="O3153">
        <v>6372.6578428134999</v>
      </c>
      <c r="P3153">
        <v>4.2546232401001902E-2</v>
      </c>
      <c r="Q3153">
        <v>2.6391719552405699E-3</v>
      </c>
      <c r="R3153">
        <v>8018228492.1187601</v>
      </c>
      <c r="S3153">
        <v>7734.7253618694804</v>
      </c>
      <c r="T3153">
        <v>6.3431749930345602E-2</v>
      </c>
      <c r="U3153">
        <v>4.6847626724617003E-3</v>
      </c>
    </row>
    <row r="3154" spans="1:21" x14ac:dyDescent="0.3">
      <c r="A3154">
        <v>16417.262733</v>
      </c>
      <c r="B3154">
        <v>0</v>
      </c>
      <c r="C3154">
        <v>236.274</v>
      </c>
      <c r="D3154">
        <v>503.15</v>
      </c>
      <c r="E3154">
        <v>158.173</v>
      </c>
      <c r="F3154">
        <v>7096333151.7063599</v>
      </c>
      <c r="G3154">
        <v>7824.4308905760299</v>
      </c>
      <c r="H3154">
        <v>1.6843810736899699E-3</v>
      </c>
      <c r="I3154">
        <v>1.16302031513982E-2</v>
      </c>
      <c r="J3154">
        <v>7283880346.22715</v>
      </c>
      <c r="K3154">
        <v>9660.6864022345399</v>
      </c>
      <c r="L3154">
        <v>6.2391206943172304E-3</v>
      </c>
      <c r="M3154">
        <v>8.3205725066671406E-3</v>
      </c>
      <c r="N3154">
        <v>7848625922.2565899</v>
      </c>
      <c r="O3154">
        <v>6377.5205043200003</v>
      </c>
      <c r="P3154">
        <v>4.2488011424718398E-2</v>
      </c>
      <c r="Q3154">
        <v>2.6463639123680801E-3</v>
      </c>
      <c r="R3154">
        <v>8018224645.8528795</v>
      </c>
      <c r="S3154">
        <v>7733.5414110065303</v>
      </c>
      <c r="T3154">
        <v>6.3366151385391006E-2</v>
      </c>
      <c r="U3154">
        <v>4.7011519894379003E-3</v>
      </c>
    </row>
    <row r="3155" spans="1:21" x14ac:dyDescent="0.3">
      <c r="A3155">
        <v>16422.454870000001</v>
      </c>
      <c r="B3155">
        <v>0</v>
      </c>
      <c r="C3155">
        <v>236.29499999999999</v>
      </c>
      <c r="D3155">
        <v>503.185</v>
      </c>
      <c r="E3155">
        <v>158.25200000000001</v>
      </c>
      <c r="F3155">
        <v>7096329585.4398603</v>
      </c>
      <c r="G3155">
        <v>7822.8791498434703</v>
      </c>
      <c r="H3155">
        <v>1.67036350753925E-3</v>
      </c>
      <c r="I3155">
        <v>1.1586060634646501E-2</v>
      </c>
      <c r="J3155">
        <v>7283876710.21698</v>
      </c>
      <c r="K3155">
        <v>9666.5079484775306</v>
      </c>
      <c r="L3155">
        <v>6.22429017986961E-3</v>
      </c>
      <c r="M3155">
        <v>8.3112447889320401E-3</v>
      </c>
      <c r="N3155">
        <v>7848622252.3875704</v>
      </c>
      <c r="O3155">
        <v>6372.8793985820203</v>
      </c>
      <c r="P3155">
        <v>4.2784125466606301E-2</v>
      </c>
      <c r="Q3155">
        <v>2.6351595097352902E-3</v>
      </c>
      <c r="R3155">
        <v>8018220879.0864096</v>
      </c>
      <c r="S3155">
        <v>7735.0109299080596</v>
      </c>
      <c r="T3155">
        <v>6.3135235361115705E-2</v>
      </c>
      <c r="U3155">
        <v>4.6854505048373003E-3</v>
      </c>
    </row>
    <row r="3156" spans="1:21" x14ac:dyDescent="0.3">
      <c r="A3156">
        <v>16427.621886000001</v>
      </c>
      <c r="B3156">
        <v>0</v>
      </c>
      <c r="C3156">
        <v>236.316</v>
      </c>
      <c r="D3156">
        <v>503.21699999999998</v>
      </c>
      <c r="E3156">
        <v>158.273</v>
      </c>
      <c r="F3156">
        <v>7096325929.61726</v>
      </c>
      <c r="G3156">
        <v>7821.6455682156502</v>
      </c>
      <c r="H3156">
        <v>1.66686702841381E-3</v>
      </c>
      <c r="I3156">
        <v>1.1620057527039899E-2</v>
      </c>
      <c r="J3156">
        <v>7283872843.7123499</v>
      </c>
      <c r="K3156">
        <v>9661.6714003593206</v>
      </c>
      <c r="L3156">
        <v>6.2411417261111603E-3</v>
      </c>
      <c r="M3156">
        <v>8.3125447377098809E-3</v>
      </c>
      <c r="N3156">
        <v>7848618028.3689499</v>
      </c>
      <c r="O3156">
        <v>6370.7175361282798</v>
      </c>
      <c r="P3156">
        <v>4.2439396933974097E-2</v>
      </c>
      <c r="Q3156">
        <v>2.6456319144476902E-3</v>
      </c>
      <c r="R3156">
        <v>8018216468.98911</v>
      </c>
      <c r="S3156">
        <v>7734.9639828029203</v>
      </c>
      <c r="T3156">
        <v>6.3302964999891395E-2</v>
      </c>
      <c r="U3156">
        <v>4.68850610743329E-3</v>
      </c>
    </row>
    <row r="3157" spans="1:21" x14ac:dyDescent="0.3">
      <c r="A3157">
        <v>16432.812934000001</v>
      </c>
      <c r="B3157">
        <v>0</v>
      </c>
      <c r="C3157">
        <v>236.33699999999999</v>
      </c>
      <c r="D3157">
        <v>503.25200000000001</v>
      </c>
      <c r="E3157">
        <v>158.31700000000001</v>
      </c>
      <c r="F3157">
        <v>7096322404.6358299</v>
      </c>
      <c r="G3157">
        <v>7821.5612931810601</v>
      </c>
      <c r="H3157">
        <v>1.6808562143251901E-3</v>
      </c>
      <c r="I3157">
        <v>1.1591089211279401E-2</v>
      </c>
      <c r="J3157">
        <v>7283869281.0368299</v>
      </c>
      <c r="K3157">
        <v>9662.2580108152506</v>
      </c>
      <c r="L3157">
        <v>6.2456797719425798E-3</v>
      </c>
      <c r="M3157">
        <v>8.2793575356187605E-3</v>
      </c>
      <c r="N3157">
        <v>7848613846.2477102</v>
      </c>
      <c r="O3157">
        <v>6374.0932071074303</v>
      </c>
      <c r="P3157">
        <v>4.2679546819543397E-2</v>
      </c>
      <c r="Q3157">
        <v>2.6490312293800302E-3</v>
      </c>
      <c r="R3157">
        <v>8018212362.1388502</v>
      </c>
      <c r="S3157">
        <v>7738.9426225699499</v>
      </c>
      <c r="T3157">
        <v>6.2990635747300405E-2</v>
      </c>
      <c r="U3157">
        <v>4.6799242450760604E-3</v>
      </c>
    </row>
    <row r="3158" spans="1:21" x14ac:dyDescent="0.3">
      <c r="A3158">
        <v>16438.007296</v>
      </c>
      <c r="B3158">
        <v>0</v>
      </c>
      <c r="C3158">
        <v>236.35900000000001</v>
      </c>
      <c r="D3158">
        <v>503.19299999999998</v>
      </c>
      <c r="E3158">
        <v>158.35400000000001</v>
      </c>
      <c r="F3158">
        <v>7096318535.0365496</v>
      </c>
      <c r="G3158">
        <v>7823.8812891875596</v>
      </c>
      <c r="H3158">
        <v>1.67615334828179E-3</v>
      </c>
      <c r="I3158">
        <v>1.16263463407454E-2</v>
      </c>
      <c r="J3158">
        <v>7283865487.1241798</v>
      </c>
      <c r="K3158">
        <v>9657.9427150677602</v>
      </c>
      <c r="L3158">
        <v>6.2257379855141003E-3</v>
      </c>
      <c r="M3158">
        <v>8.2674348621993004E-3</v>
      </c>
      <c r="N3158">
        <v>7848609910.8642502</v>
      </c>
      <c r="O3158">
        <v>6371.5816271595404</v>
      </c>
      <c r="P3158">
        <v>4.2120278908521901E-2</v>
      </c>
      <c r="Q3158">
        <v>2.6220256254376401E-3</v>
      </c>
      <c r="R3158">
        <v>8018208129.0236197</v>
      </c>
      <c r="S3158">
        <v>7735.7964684559802</v>
      </c>
      <c r="T3158">
        <v>6.2849571182656605E-2</v>
      </c>
      <c r="U3158">
        <v>4.66658615500418E-3</v>
      </c>
    </row>
    <row r="3159" spans="1:21" x14ac:dyDescent="0.3">
      <c r="A3159">
        <v>16443.198885999998</v>
      </c>
      <c r="B3159">
        <v>0</v>
      </c>
      <c r="C3159">
        <v>236.37899999999999</v>
      </c>
      <c r="D3159">
        <v>503.16899999999998</v>
      </c>
      <c r="E3159">
        <v>158.405</v>
      </c>
      <c r="F3159">
        <v>7096314692.6023703</v>
      </c>
      <c r="G3159">
        <v>7815.9458300450196</v>
      </c>
      <c r="H3159">
        <v>1.67863081299126E-3</v>
      </c>
      <c r="I3159">
        <v>1.17027607301394E-2</v>
      </c>
      <c r="J3159">
        <v>7283861549.0852203</v>
      </c>
      <c r="K3159">
        <v>9659.7835326894401</v>
      </c>
      <c r="L3159">
        <v>6.24489005489926E-3</v>
      </c>
      <c r="M3159">
        <v>8.2661560791998604E-3</v>
      </c>
      <c r="N3159">
        <v>7848606279.5283804</v>
      </c>
      <c r="O3159">
        <v>6374.6796333414104</v>
      </c>
      <c r="P3159">
        <v>4.2146329552149003E-2</v>
      </c>
      <c r="Q3159">
        <v>2.62274557720367E-3</v>
      </c>
      <c r="R3159">
        <v>8018204068.9441404</v>
      </c>
      <c r="S3159">
        <v>7736.3525310165096</v>
      </c>
      <c r="T3159">
        <v>6.2571328133022797E-2</v>
      </c>
      <c r="U3159">
        <v>4.6832909638257402E-3</v>
      </c>
    </row>
    <row r="3160" spans="1:21" x14ac:dyDescent="0.3">
      <c r="A3160">
        <v>16448.400904999999</v>
      </c>
      <c r="B3160">
        <v>0</v>
      </c>
      <c r="C3160">
        <v>236.40100000000001</v>
      </c>
      <c r="D3160">
        <v>503.24299999999999</v>
      </c>
      <c r="E3160">
        <v>158.43</v>
      </c>
      <c r="F3160">
        <v>7096311309.2459497</v>
      </c>
      <c r="G3160">
        <v>7823.8692907261602</v>
      </c>
      <c r="H3160">
        <v>1.68318911103914E-3</v>
      </c>
      <c r="I3160">
        <v>1.17646213527377E-2</v>
      </c>
      <c r="J3160">
        <v>7283858105.1848097</v>
      </c>
      <c r="K3160">
        <v>9654.1470668533293</v>
      </c>
      <c r="L3160">
        <v>6.2431362097975403E-3</v>
      </c>
      <c r="M3160">
        <v>8.2462105510459002E-3</v>
      </c>
      <c r="N3160">
        <v>7848602211.6494398</v>
      </c>
      <c r="O3160">
        <v>6375.5515889820499</v>
      </c>
      <c r="P3160">
        <v>4.2472033921668297E-2</v>
      </c>
      <c r="Q3160">
        <v>2.6291780871697699E-3</v>
      </c>
      <c r="R3160">
        <v>8018199751.0765896</v>
      </c>
      <c r="S3160">
        <v>7738.0300157312704</v>
      </c>
      <c r="T3160">
        <v>6.2785194908459102E-2</v>
      </c>
      <c r="U3160">
        <v>4.68005240995111E-3</v>
      </c>
    </row>
    <row r="3161" spans="1:21" x14ac:dyDescent="0.3">
      <c r="A3161">
        <v>16453.581676000002</v>
      </c>
      <c r="B3161">
        <v>0</v>
      </c>
      <c r="C3161">
        <v>236.41900000000001</v>
      </c>
      <c r="D3161">
        <v>503.24799999999999</v>
      </c>
      <c r="E3161">
        <v>158.46600000000001</v>
      </c>
      <c r="F3161">
        <v>7096307466.6572704</v>
      </c>
      <c r="G3161">
        <v>7822.7186900822999</v>
      </c>
      <c r="H3161">
        <v>1.66457755601237E-3</v>
      </c>
      <c r="I3161">
        <v>1.1798705436113501E-2</v>
      </c>
      <c r="J3161">
        <v>7283854015.2354097</v>
      </c>
      <c r="K3161">
        <v>9658.2469920654603</v>
      </c>
      <c r="L3161">
        <v>6.2396534168473001E-3</v>
      </c>
      <c r="M3161">
        <v>8.2532490616027496E-3</v>
      </c>
      <c r="N3161">
        <v>7848597924.4695797</v>
      </c>
      <c r="O3161">
        <v>6370.9780006452502</v>
      </c>
      <c r="P3161">
        <v>4.2561616620810101E-2</v>
      </c>
      <c r="Q3161">
        <v>2.6306644826755198E-3</v>
      </c>
      <c r="R3161">
        <v>8018196081.27349</v>
      </c>
      <c r="S3161">
        <v>7736.7412192157499</v>
      </c>
      <c r="T3161">
        <v>6.27943840502556E-2</v>
      </c>
      <c r="U3161">
        <v>4.68055532241002E-3</v>
      </c>
    </row>
    <row r="3162" spans="1:21" x14ac:dyDescent="0.3">
      <c r="A3162">
        <v>16458.923610999998</v>
      </c>
      <c r="B3162">
        <v>0</v>
      </c>
      <c r="C3162">
        <v>236.441</v>
      </c>
      <c r="D3162">
        <v>503.22800000000001</v>
      </c>
      <c r="E3162">
        <v>158.52699999999999</v>
      </c>
      <c r="F3162">
        <v>7096304179.7444601</v>
      </c>
      <c r="G3162">
        <v>7816.74283677321</v>
      </c>
      <c r="H3162">
        <v>1.6954296329507301E-3</v>
      </c>
      <c r="I3162">
        <v>1.18021060640369E-2</v>
      </c>
      <c r="J3162">
        <v>7283850230.63097</v>
      </c>
      <c r="K3162">
        <v>9659.7610499687798</v>
      </c>
      <c r="L3162">
        <v>6.2275148187177498E-3</v>
      </c>
      <c r="M3162">
        <v>8.2119831938948402E-3</v>
      </c>
      <c r="N3162">
        <v>7848593433.0308599</v>
      </c>
      <c r="O3162">
        <v>6375.11431877226</v>
      </c>
      <c r="P3162">
        <v>4.2117487711215901E-2</v>
      </c>
      <c r="Q3162">
        <v>2.6245930113925901E-3</v>
      </c>
      <c r="R3162">
        <v>8018191500.1806402</v>
      </c>
      <c r="S3162">
        <v>7737.6261387669902</v>
      </c>
      <c r="T3162">
        <v>6.2658959733188802E-2</v>
      </c>
      <c r="U3162">
        <v>4.6762749303634098E-3</v>
      </c>
    </row>
    <row r="3163" spans="1:21" x14ac:dyDescent="0.3">
      <c r="A3163">
        <v>16464.129719</v>
      </c>
      <c r="B3163">
        <v>0</v>
      </c>
      <c r="C3163">
        <v>236.46199999999999</v>
      </c>
      <c r="D3163">
        <v>503.15499999999997</v>
      </c>
      <c r="E3163">
        <v>158.50700000000001</v>
      </c>
      <c r="F3163">
        <v>7096300150.1375999</v>
      </c>
      <c r="G3163">
        <v>7819.8774341377202</v>
      </c>
      <c r="H3163">
        <v>1.6962716423960199E-3</v>
      </c>
      <c r="I3163">
        <v>1.1779617246840599E-2</v>
      </c>
      <c r="J3163">
        <v>7283846276.6489</v>
      </c>
      <c r="K3163">
        <v>9658.6220851864691</v>
      </c>
      <c r="L3163">
        <v>6.2149979401918496E-3</v>
      </c>
      <c r="M3163">
        <v>8.2425885131268695E-3</v>
      </c>
      <c r="N3163">
        <v>7848589619.4105701</v>
      </c>
      <c r="O3163">
        <v>6374.6599451639804</v>
      </c>
      <c r="P3163">
        <v>4.2309011241570299E-2</v>
      </c>
      <c r="Q3163">
        <v>2.61016620311918E-3</v>
      </c>
      <c r="R3163">
        <v>8018187731.4122496</v>
      </c>
      <c r="S3163">
        <v>7736.5408701845399</v>
      </c>
      <c r="T3163">
        <v>6.2651703577964096E-2</v>
      </c>
      <c r="U3163">
        <v>4.6919024109690803E-3</v>
      </c>
    </row>
    <row r="3164" spans="1:21" x14ac:dyDescent="0.3">
      <c r="A3164">
        <v>16469.331770000001</v>
      </c>
      <c r="B3164">
        <v>0</v>
      </c>
      <c r="C3164">
        <v>236.483</v>
      </c>
      <c r="D3164">
        <v>503.08</v>
      </c>
      <c r="E3164">
        <v>158.571</v>
      </c>
      <c r="F3164">
        <v>7096296575.8299198</v>
      </c>
      <c r="G3164">
        <v>7816.4251977395297</v>
      </c>
      <c r="H3164">
        <v>1.6877956408595401E-3</v>
      </c>
      <c r="I3164">
        <v>1.1866770655420199E-2</v>
      </c>
      <c r="J3164">
        <v>7283842625.0390301</v>
      </c>
      <c r="K3164">
        <v>9664.4049115543403</v>
      </c>
      <c r="L3164">
        <v>6.2205178534984196E-3</v>
      </c>
      <c r="M3164">
        <v>8.1755594437462401E-3</v>
      </c>
      <c r="N3164">
        <v>7848585266.1341295</v>
      </c>
      <c r="O3164">
        <v>6371.3463549978896</v>
      </c>
      <c r="P3164">
        <v>4.2458196497566998E-2</v>
      </c>
      <c r="Q3164">
        <v>2.5922612831622998E-3</v>
      </c>
      <c r="R3164">
        <v>8018183434.1203699</v>
      </c>
      <c r="S3164">
        <v>7736.8072041749801</v>
      </c>
      <c r="T3164">
        <v>6.2468234318026797E-2</v>
      </c>
      <c r="U3164">
        <v>4.6835506857984899E-3</v>
      </c>
    </row>
    <row r="3165" spans="1:21" x14ac:dyDescent="0.3">
      <c r="A3165">
        <v>16474.533454</v>
      </c>
      <c r="B3165">
        <v>0</v>
      </c>
      <c r="C3165">
        <v>236.505</v>
      </c>
      <c r="D3165">
        <v>503.00099999999998</v>
      </c>
      <c r="E3165">
        <v>158.565</v>
      </c>
      <c r="F3165">
        <v>7096292800.5059204</v>
      </c>
      <c r="G3165">
        <v>7828.50154076535</v>
      </c>
      <c r="H3165">
        <v>1.6990583480956201E-3</v>
      </c>
      <c r="I3165">
        <v>1.18644107253538E-2</v>
      </c>
      <c r="J3165">
        <v>7283838959.1935501</v>
      </c>
      <c r="K3165">
        <v>9660.8005878852691</v>
      </c>
      <c r="L3165">
        <v>6.2098450517558204E-3</v>
      </c>
      <c r="M3165">
        <v>8.2194099633278103E-3</v>
      </c>
      <c r="N3165">
        <v>7848581722.7326498</v>
      </c>
      <c r="O3165">
        <v>6370.3373527161302</v>
      </c>
      <c r="P3165">
        <v>4.2259858852308797E-2</v>
      </c>
      <c r="Q3165">
        <v>2.6171205868207601E-3</v>
      </c>
      <c r="R3165">
        <v>8018179644.1849403</v>
      </c>
      <c r="S3165">
        <v>7737.6990526364298</v>
      </c>
      <c r="T3165">
        <v>6.2506863902950002E-2</v>
      </c>
      <c r="U3165">
        <v>4.6821171521940702E-3</v>
      </c>
    </row>
    <row r="3166" spans="1:21" x14ac:dyDescent="0.3">
      <c r="A3166">
        <v>16479.725553</v>
      </c>
      <c r="B3166">
        <v>0</v>
      </c>
      <c r="C3166">
        <v>236.524</v>
      </c>
      <c r="D3166">
        <v>502.86</v>
      </c>
      <c r="E3166">
        <v>158.613</v>
      </c>
      <c r="F3166">
        <v>7096289709.7207603</v>
      </c>
      <c r="G3166">
        <v>7825.4797792047202</v>
      </c>
      <c r="H3166">
        <v>1.69385014930713E-3</v>
      </c>
      <c r="I3166">
        <v>1.1861224265027399E-2</v>
      </c>
      <c r="J3166">
        <v>7283835173.3395796</v>
      </c>
      <c r="K3166">
        <v>9664.1477158549696</v>
      </c>
      <c r="L3166">
        <v>6.2043014355464702E-3</v>
      </c>
      <c r="M3166">
        <v>8.1677930443783096E-3</v>
      </c>
      <c r="N3166">
        <v>7848577097.7246904</v>
      </c>
      <c r="O3166">
        <v>6371.1969059967196</v>
      </c>
      <c r="P3166">
        <v>4.22106053673484E-2</v>
      </c>
      <c r="Q3166">
        <v>2.6044666238707001E-3</v>
      </c>
      <c r="R3166">
        <v>8018174952.8742199</v>
      </c>
      <c r="S3166">
        <v>7734.0568317059597</v>
      </c>
      <c r="T3166">
        <v>6.2606258667371906E-2</v>
      </c>
      <c r="U3166">
        <v>4.6849771136995601E-3</v>
      </c>
    </row>
    <row r="3167" spans="1:21" x14ac:dyDescent="0.3">
      <c r="A3167">
        <v>16484.937454999999</v>
      </c>
      <c r="B3167">
        <v>0</v>
      </c>
      <c r="C3167">
        <v>236.54499999999999</v>
      </c>
      <c r="D3167">
        <v>502.822</v>
      </c>
      <c r="E3167">
        <v>158.649</v>
      </c>
      <c r="F3167">
        <v>7096285693.0760603</v>
      </c>
      <c r="G3167">
        <v>7818.6922913605304</v>
      </c>
      <c r="H3167">
        <v>1.70591020896834E-3</v>
      </c>
      <c r="I3167">
        <v>1.18581974135363E-2</v>
      </c>
      <c r="J3167">
        <v>7283831267.31668</v>
      </c>
      <c r="K3167">
        <v>9665.7969768173207</v>
      </c>
      <c r="L3167">
        <v>6.2390483482918698E-3</v>
      </c>
      <c r="M3167">
        <v>8.1651234839427902E-3</v>
      </c>
      <c r="N3167">
        <v>7848574023.3855696</v>
      </c>
      <c r="O3167">
        <v>6374.2133150746504</v>
      </c>
      <c r="P3167">
        <v>4.2368609597826901E-2</v>
      </c>
      <c r="Q3167">
        <v>2.5964856788298699E-3</v>
      </c>
      <c r="R3167">
        <v>8018171024.5146599</v>
      </c>
      <c r="S3167">
        <v>7739.0970962411902</v>
      </c>
      <c r="T3167">
        <v>6.2322417879354899E-2</v>
      </c>
      <c r="U3167">
        <v>4.68081148870143E-3</v>
      </c>
    </row>
    <row r="3168" spans="1:21" x14ac:dyDescent="0.3">
      <c r="A3168">
        <v>16490.149136</v>
      </c>
      <c r="B3168">
        <v>0</v>
      </c>
      <c r="C3168">
        <v>236.56700000000001</v>
      </c>
      <c r="D3168">
        <v>502.71300000000002</v>
      </c>
      <c r="E3168">
        <v>158.71</v>
      </c>
      <c r="F3168">
        <v>7096282069.2580004</v>
      </c>
      <c r="G3168">
        <v>7819.2836033838703</v>
      </c>
      <c r="H3168">
        <v>1.6938045735351E-3</v>
      </c>
      <c r="I3168">
        <v>1.1953196795592799E-2</v>
      </c>
      <c r="J3168">
        <v>7283827583.8660297</v>
      </c>
      <c r="K3168">
        <v>9657.8426127378498</v>
      </c>
      <c r="L3168">
        <v>6.2395459720731797E-3</v>
      </c>
      <c r="M3168">
        <v>8.1942397480926008E-3</v>
      </c>
      <c r="N3168">
        <v>7848569731.6397696</v>
      </c>
      <c r="O3168">
        <v>6372.3164908638901</v>
      </c>
      <c r="P3168">
        <v>4.2065596674002302E-2</v>
      </c>
      <c r="Q3168">
        <v>2.6292296744760599E-3</v>
      </c>
      <c r="R3168">
        <v>8018166908.8156004</v>
      </c>
      <c r="S3168">
        <v>7736.0065832558403</v>
      </c>
      <c r="T3168">
        <v>6.22803604544548E-2</v>
      </c>
      <c r="U3168">
        <v>4.6846867413148901E-3</v>
      </c>
    </row>
    <row r="3169" spans="1:21" x14ac:dyDescent="0.3">
      <c r="A3169">
        <v>16495.360903000001</v>
      </c>
      <c r="B3169">
        <v>0</v>
      </c>
      <c r="C3169">
        <v>236.589</v>
      </c>
      <c r="D3169">
        <v>502.73399999999998</v>
      </c>
      <c r="E3169">
        <v>158.779</v>
      </c>
      <c r="F3169">
        <v>7096277467.7164202</v>
      </c>
      <c r="G3169">
        <v>7820.03871877446</v>
      </c>
      <c r="H3169">
        <v>1.6924475772383599E-3</v>
      </c>
      <c r="I3169">
        <v>1.1885459344438701E-2</v>
      </c>
      <c r="J3169">
        <v>7283823634.2128696</v>
      </c>
      <c r="K3169">
        <v>9658.8404887356501</v>
      </c>
      <c r="L3169">
        <v>6.2153144789943403E-3</v>
      </c>
      <c r="M3169">
        <v>8.1848308270024393E-3</v>
      </c>
      <c r="N3169">
        <v>7848565720.5489597</v>
      </c>
      <c r="O3169">
        <v>6372.73279481805</v>
      </c>
      <c r="P3169">
        <v>4.2161398264593197E-2</v>
      </c>
      <c r="Q3169">
        <v>2.62020495119141E-3</v>
      </c>
      <c r="R3169">
        <v>8018162764.01894</v>
      </c>
      <c r="S3169">
        <v>7736.8233524288598</v>
      </c>
      <c r="T3169">
        <v>6.2289154623738102E-2</v>
      </c>
      <c r="U3169">
        <v>4.6762171931203998E-3</v>
      </c>
    </row>
    <row r="3170" spans="1:21" x14ac:dyDescent="0.3">
      <c r="A3170">
        <v>16500.573391000002</v>
      </c>
      <c r="B3170">
        <v>0</v>
      </c>
      <c r="C3170">
        <v>236.608</v>
      </c>
      <c r="D3170">
        <v>502.55700000000002</v>
      </c>
      <c r="E3170">
        <v>158.791</v>
      </c>
      <c r="F3170">
        <v>7096274270.4981298</v>
      </c>
      <c r="G3170">
        <v>7818.9366584411</v>
      </c>
      <c r="H3170">
        <v>1.68628640234488E-3</v>
      </c>
      <c r="I3170">
        <v>1.1943924168376601E-2</v>
      </c>
      <c r="J3170">
        <v>7283820138.3313904</v>
      </c>
      <c r="K3170">
        <v>9659.9865942828292</v>
      </c>
      <c r="L3170">
        <v>6.2199953366615301E-3</v>
      </c>
      <c r="M3170">
        <v>8.1790028201142104E-3</v>
      </c>
      <c r="N3170">
        <v>7848561026.0379801</v>
      </c>
      <c r="O3170">
        <v>6371.5312916835201</v>
      </c>
      <c r="P3170">
        <v>4.2323365858073302E-2</v>
      </c>
      <c r="Q3170">
        <v>2.6043527182729701E-3</v>
      </c>
      <c r="R3170">
        <v>8018158581.6703596</v>
      </c>
      <c r="S3170">
        <v>7733.8234173581404</v>
      </c>
      <c r="T3170">
        <v>6.21949898090274E-2</v>
      </c>
      <c r="U3170">
        <v>4.67020867671924E-3</v>
      </c>
    </row>
    <row r="3171" spans="1:21" x14ac:dyDescent="0.3">
      <c r="A3171">
        <v>16505.755004999999</v>
      </c>
      <c r="B3171">
        <v>0</v>
      </c>
      <c r="C3171">
        <v>236.631</v>
      </c>
      <c r="D3171">
        <v>502.363</v>
      </c>
      <c r="E3171">
        <v>158.821</v>
      </c>
      <c r="F3171">
        <v>7096270804.62187</v>
      </c>
      <c r="G3171">
        <v>7824.6904368810401</v>
      </c>
      <c r="H3171">
        <v>1.6781303147970299E-3</v>
      </c>
      <c r="I3171">
        <v>1.1973333441488499E-2</v>
      </c>
      <c r="J3171">
        <v>7283815817.7644596</v>
      </c>
      <c r="K3171">
        <v>9662.8101359202701</v>
      </c>
      <c r="L3171">
        <v>6.2254419461746299E-3</v>
      </c>
      <c r="M3171">
        <v>8.1401556735765691E-3</v>
      </c>
      <c r="N3171">
        <v>7848557505.9966097</v>
      </c>
      <c r="O3171">
        <v>6374.8125705857701</v>
      </c>
      <c r="P3171">
        <v>4.2265010172090098E-2</v>
      </c>
      <c r="Q3171">
        <v>2.6041683936442101E-3</v>
      </c>
      <c r="R3171">
        <v>8018154559.79739</v>
      </c>
      <c r="S3171">
        <v>7738.9982012620803</v>
      </c>
      <c r="T3171">
        <v>6.2260507087439E-2</v>
      </c>
      <c r="U3171">
        <v>4.66183769092165E-3</v>
      </c>
    </row>
    <row r="3172" spans="1:21" x14ac:dyDescent="0.3">
      <c r="A3172">
        <v>16511.066645999999</v>
      </c>
      <c r="B3172">
        <v>0</v>
      </c>
      <c r="C3172">
        <v>236.65100000000001</v>
      </c>
      <c r="D3172">
        <v>502.31400000000002</v>
      </c>
      <c r="E3172">
        <v>158.899</v>
      </c>
      <c r="F3172">
        <v>7096267112.1078396</v>
      </c>
      <c r="G3172">
        <v>7822.04340186024</v>
      </c>
      <c r="H3172">
        <v>1.6905655640549601E-3</v>
      </c>
      <c r="I3172">
        <v>1.1944554107683501E-2</v>
      </c>
      <c r="J3172">
        <v>7283811941.0606298</v>
      </c>
      <c r="K3172">
        <v>9653.9746383334405</v>
      </c>
      <c r="L3172">
        <v>6.2203992894894304E-3</v>
      </c>
      <c r="M3172">
        <v>8.1758363273702304E-3</v>
      </c>
      <c r="N3172">
        <v>7848552767.8115597</v>
      </c>
      <c r="O3172">
        <v>6368.6864537007395</v>
      </c>
      <c r="P3172">
        <v>4.2098997901013298E-2</v>
      </c>
      <c r="Q3172">
        <v>2.6057899977139599E-3</v>
      </c>
      <c r="R3172">
        <v>8018150295.5255098</v>
      </c>
      <c r="S3172">
        <v>7737.7377375241604</v>
      </c>
      <c r="T3172">
        <v>6.2180912020274898E-2</v>
      </c>
      <c r="U3172">
        <v>4.6530751601532297E-3</v>
      </c>
    </row>
    <row r="3173" spans="1:21" x14ac:dyDescent="0.3">
      <c r="A3173">
        <v>16516.258418000001</v>
      </c>
      <c r="B3173">
        <v>0</v>
      </c>
      <c r="C3173">
        <v>236.67099999999999</v>
      </c>
      <c r="D3173">
        <v>502.16800000000001</v>
      </c>
      <c r="E3173">
        <v>158.869</v>
      </c>
      <c r="F3173">
        <v>7096263144.7325602</v>
      </c>
      <c r="G3173">
        <v>7820.1132370488103</v>
      </c>
      <c r="H3173">
        <v>1.6954262579411299E-3</v>
      </c>
      <c r="I3173">
        <v>1.20136194979736E-2</v>
      </c>
      <c r="J3173">
        <v>7283808404.7205696</v>
      </c>
      <c r="K3173">
        <v>9655.2635490256198</v>
      </c>
      <c r="L3173">
        <v>6.1966239793437199E-3</v>
      </c>
      <c r="M3173">
        <v>8.1358992312865405E-3</v>
      </c>
      <c r="N3173">
        <v>7848549481.9376898</v>
      </c>
      <c r="O3173">
        <v>6371.5078513885201</v>
      </c>
      <c r="P3173">
        <v>4.2498798342100699E-2</v>
      </c>
      <c r="Q3173">
        <v>2.6031764748780102E-3</v>
      </c>
      <c r="R3173">
        <v>8018146104.9589195</v>
      </c>
      <c r="S3173">
        <v>7736.8875392767904</v>
      </c>
      <c r="T3173">
        <v>6.1764760598746797E-2</v>
      </c>
      <c r="U3173">
        <v>4.66530210464456E-3</v>
      </c>
    </row>
    <row r="3174" spans="1:21" x14ac:dyDescent="0.3">
      <c r="A3174">
        <v>16521.480330999999</v>
      </c>
      <c r="B3174">
        <v>0</v>
      </c>
      <c r="C3174">
        <v>236.69300000000001</v>
      </c>
      <c r="D3174">
        <v>502.07299999999998</v>
      </c>
      <c r="E3174">
        <v>158.93199999999999</v>
      </c>
      <c r="F3174">
        <v>7096259467.8056698</v>
      </c>
      <c r="G3174">
        <v>7819.0882742007798</v>
      </c>
      <c r="H3174">
        <v>1.6955483269385199E-3</v>
      </c>
      <c r="I3174">
        <v>1.2034117530728101E-2</v>
      </c>
      <c r="J3174">
        <v>7283804684.71803</v>
      </c>
      <c r="K3174">
        <v>9661.3928211721395</v>
      </c>
      <c r="L3174">
        <v>6.2188379668565996E-3</v>
      </c>
      <c r="M3174">
        <v>8.1553160754487802E-3</v>
      </c>
      <c r="N3174">
        <v>7848545328.8407898</v>
      </c>
      <c r="O3174">
        <v>6368.7241870674898</v>
      </c>
      <c r="P3174">
        <v>4.2344805937535798E-2</v>
      </c>
      <c r="Q3174">
        <v>2.6216843114939201E-3</v>
      </c>
      <c r="R3174">
        <v>8018142357.3604803</v>
      </c>
      <c r="S3174">
        <v>7738.55706212732</v>
      </c>
      <c r="T3174">
        <v>6.2137545956184398E-2</v>
      </c>
      <c r="U3174">
        <v>4.6874932684757599E-3</v>
      </c>
    </row>
    <row r="3175" spans="1:21" x14ac:dyDescent="0.3">
      <c r="A3175">
        <v>16526.691943999998</v>
      </c>
      <c r="B3175">
        <v>0</v>
      </c>
      <c r="C3175">
        <v>236.71299999999999</v>
      </c>
      <c r="D3175">
        <v>502.08</v>
      </c>
      <c r="E3175">
        <v>158.989</v>
      </c>
      <c r="F3175">
        <v>7096256114.1187496</v>
      </c>
      <c r="G3175">
        <v>7815.1599874234298</v>
      </c>
      <c r="H3175">
        <v>1.6931822309387101E-3</v>
      </c>
      <c r="I3175">
        <v>1.20122955258904E-2</v>
      </c>
      <c r="J3175">
        <v>7283801072.8459501</v>
      </c>
      <c r="K3175">
        <v>9657.1403589997408</v>
      </c>
      <c r="L3175">
        <v>6.1994985712112202E-3</v>
      </c>
      <c r="M3175">
        <v>8.1320768888478098E-3</v>
      </c>
      <c r="N3175">
        <v>7848541174.7370501</v>
      </c>
      <c r="O3175">
        <v>6370.8304937979501</v>
      </c>
      <c r="P3175">
        <v>4.2435136965298097E-2</v>
      </c>
      <c r="Q3175">
        <v>2.60286188431324E-3</v>
      </c>
      <c r="R3175">
        <v>8018137875.5837297</v>
      </c>
      <c r="S3175">
        <v>7738.2926114339198</v>
      </c>
      <c r="T3175">
        <v>6.1888302209184898E-2</v>
      </c>
      <c r="U3175">
        <v>4.6783667744565204E-3</v>
      </c>
    </row>
    <row r="3176" spans="1:21" x14ac:dyDescent="0.3">
      <c r="A3176">
        <v>16531.893960000001</v>
      </c>
      <c r="B3176">
        <v>0</v>
      </c>
      <c r="C3176">
        <v>236.73599999999999</v>
      </c>
      <c r="D3176">
        <v>502.214</v>
      </c>
      <c r="E3176">
        <v>158.96700000000001</v>
      </c>
      <c r="F3176">
        <v>7096252297.3577204</v>
      </c>
      <c r="G3176">
        <v>7814.3549726617703</v>
      </c>
      <c r="H3176">
        <v>1.71161275395403E-3</v>
      </c>
      <c r="I3176">
        <v>1.2094728993445001E-2</v>
      </c>
      <c r="J3176">
        <v>7283797214.33395</v>
      </c>
      <c r="K3176">
        <v>9658.9638194940999</v>
      </c>
      <c r="L3176">
        <v>6.2178281980430497E-3</v>
      </c>
      <c r="M3176">
        <v>8.1033979383771E-3</v>
      </c>
      <c r="N3176">
        <v>7848537355.7422104</v>
      </c>
      <c r="O3176">
        <v>6371.8501758807597</v>
      </c>
      <c r="P3176">
        <v>4.2458687003796999E-2</v>
      </c>
      <c r="Q3176">
        <v>2.5961882965748499E-3</v>
      </c>
      <c r="R3176">
        <v>8018133842.2207003</v>
      </c>
      <c r="S3176">
        <v>7738.1647491403801</v>
      </c>
      <c r="T3176">
        <v>6.1971591211097299E-2</v>
      </c>
      <c r="U3176">
        <v>4.6543063781032002E-3</v>
      </c>
    </row>
    <row r="3177" spans="1:21" x14ac:dyDescent="0.3">
      <c r="A3177">
        <v>16537.075347999998</v>
      </c>
      <c r="B3177">
        <v>0</v>
      </c>
      <c r="C3177">
        <v>236.756</v>
      </c>
      <c r="D3177">
        <v>502.28199999999998</v>
      </c>
      <c r="E3177">
        <v>159.01599999999999</v>
      </c>
      <c r="F3177">
        <v>7096248691.7980003</v>
      </c>
      <c r="G3177">
        <v>7816.1269349212898</v>
      </c>
      <c r="H3177">
        <v>1.6976878446804901E-3</v>
      </c>
      <c r="I3177">
        <v>1.20400439651862E-2</v>
      </c>
      <c r="J3177">
        <v>7283793279.1959696</v>
      </c>
      <c r="K3177">
        <v>9659.8957858542308</v>
      </c>
      <c r="L3177">
        <v>6.2210696848297104E-3</v>
      </c>
      <c r="M3177">
        <v>8.1109319109441396E-3</v>
      </c>
      <c r="N3177">
        <v>7848533462.4612303</v>
      </c>
      <c r="O3177">
        <v>6376.7428687106003</v>
      </c>
      <c r="P3177">
        <v>4.2096182729069301E-2</v>
      </c>
      <c r="Q3177">
        <v>2.59893028873672E-3</v>
      </c>
      <c r="R3177">
        <v>8018129806.7746696</v>
      </c>
      <c r="S3177">
        <v>7739.8253834757497</v>
      </c>
      <c r="T3177">
        <v>6.1829255532011101E-2</v>
      </c>
      <c r="U3177">
        <v>4.6681374548309899E-3</v>
      </c>
    </row>
    <row r="3178" spans="1:21" x14ac:dyDescent="0.3">
      <c r="A3178">
        <v>16542.277662</v>
      </c>
      <c r="B3178">
        <v>0</v>
      </c>
      <c r="C3178">
        <v>236.77699999999999</v>
      </c>
      <c r="D3178">
        <v>502.25299999999999</v>
      </c>
      <c r="E3178">
        <v>159.06299999999999</v>
      </c>
      <c r="F3178">
        <v>7096245077.3917303</v>
      </c>
      <c r="G3178">
        <v>7820.0779876193401</v>
      </c>
      <c r="H3178">
        <v>1.7094051734855399E-3</v>
      </c>
      <c r="I3178">
        <v>1.21629060215595E-2</v>
      </c>
      <c r="J3178">
        <v>7283789621.2404404</v>
      </c>
      <c r="K3178">
        <v>9662.8717042572298</v>
      </c>
      <c r="L3178">
        <v>6.2044411043204297E-3</v>
      </c>
      <c r="M3178">
        <v>8.0950079921234298E-3</v>
      </c>
      <c r="N3178">
        <v>7848529592.2268105</v>
      </c>
      <c r="O3178">
        <v>6369.9784158184302</v>
      </c>
      <c r="P3178">
        <v>4.1831781344308899E-2</v>
      </c>
      <c r="Q3178">
        <v>2.5846575349900399E-3</v>
      </c>
      <c r="R3178">
        <v>8018125670.2628298</v>
      </c>
      <c r="S3178">
        <v>7737.1097666987598</v>
      </c>
      <c r="T3178">
        <v>6.1649768597919402E-2</v>
      </c>
      <c r="U3178">
        <v>4.66707364020037E-3</v>
      </c>
    </row>
    <row r="3179" spans="1:21" x14ac:dyDescent="0.3">
      <c r="A3179">
        <v>16547.479711</v>
      </c>
      <c r="B3179">
        <v>0</v>
      </c>
      <c r="C3179">
        <v>236.79599999999999</v>
      </c>
      <c r="D3179">
        <v>502.09699999999998</v>
      </c>
      <c r="E3179">
        <v>159.113</v>
      </c>
      <c r="F3179">
        <v>7096241362.2888298</v>
      </c>
      <c r="G3179">
        <v>7822.51721412591</v>
      </c>
      <c r="H3179">
        <v>1.7017502459943401E-3</v>
      </c>
      <c r="I3179">
        <v>1.22199616423533E-2</v>
      </c>
      <c r="J3179">
        <v>7283785784.21661</v>
      </c>
      <c r="K3179">
        <v>9662.1252032044395</v>
      </c>
      <c r="L3179">
        <v>6.2021773814072102E-3</v>
      </c>
      <c r="M3179">
        <v>8.0549856803302008E-3</v>
      </c>
      <c r="N3179">
        <v>7848525542.5812101</v>
      </c>
      <c r="O3179">
        <v>6375.9959230767099</v>
      </c>
      <c r="P3179">
        <v>4.1965639141325603E-2</v>
      </c>
      <c r="Q3179">
        <v>2.5812581373242101E-3</v>
      </c>
      <c r="R3179">
        <v>8018121392.1802397</v>
      </c>
      <c r="S3179">
        <v>7737.7571617150197</v>
      </c>
      <c r="T3179">
        <v>6.1780526011704799E-2</v>
      </c>
      <c r="U3179">
        <v>4.6639739860024499E-3</v>
      </c>
    </row>
    <row r="3180" spans="1:21" x14ac:dyDescent="0.3">
      <c r="A3180">
        <v>16552.68131</v>
      </c>
      <c r="B3180">
        <v>0</v>
      </c>
      <c r="C3180">
        <v>236.81800000000001</v>
      </c>
      <c r="D3180">
        <v>501.97800000000001</v>
      </c>
      <c r="E3180">
        <v>159.167</v>
      </c>
      <c r="F3180">
        <v>7096237706.7052898</v>
      </c>
      <c r="G3180">
        <v>7818.5897682330497</v>
      </c>
      <c r="H3180">
        <v>1.72025787349451E-3</v>
      </c>
      <c r="I3180">
        <v>1.21917342749766E-2</v>
      </c>
      <c r="J3180">
        <v>7283781918.6315002</v>
      </c>
      <c r="K3180">
        <v>9661.6542759546792</v>
      </c>
      <c r="L3180">
        <v>6.1995578508148297E-3</v>
      </c>
      <c r="M3180">
        <v>8.0520480267137502E-3</v>
      </c>
      <c r="N3180">
        <v>7848520842.7414398</v>
      </c>
      <c r="O3180">
        <v>6373.6340095340101</v>
      </c>
      <c r="P3180">
        <v>4.2304249005241198E-2</v>
      </c>
      <c r="Q3180">
        <v>2.5839250535851801E-3</v>
      </c>
      <c r="R3180">
        <v>8018117529.6427603</v>
      </c>
      <c r="S3180">
        <v>7738.3198643846699</v>
      </c>
      <c r="T3180">
        <v>6.1443897157004997E-2</v>
      </c>
      <c r="U3180">
        <v>4.6753118034110501E-3</v>
      </c>
    </row>
    <row r="3181" spans="1:21" x14ac:dyDescent="0.3">
      <c r="A3181">
        <v>16557.873024</v>
      </c>
      <c r="B3181">
        <v>0</v>
      </c>
      <c r="C3181">
        <v>236.83799999999999</v>
      </c>
      <c r="D3181">
        <v>502.01799999999997</v>
      </c>
      <c r="E3181">
        <v>159.20500000000001</v>
      </c>
      <c r="F3181">
        <v>7096234179.5318804</v>
      </c>
      <c r="G3181">
        <v>7823.0287844801696</v>
      </c>
      <c r="H3181">
        <v>1.71237366833605E-3</v>
      </c>
      <c r="I3181">
        <v>1.2186589597174001E-2</v>
      </c>
      <c r="J3181">
        <v>7283778076.47962</v>
      </c>
      <c r="K3181">
        <v>9660.6687678535509</v>
      </c>
      <c r="L3181">
        <v>6.2199741606621698E-3</v>
      </c>
      <c r="M3181">
        <v>8.0652674525313901E-3</v>
      </c>
      <c r="N3181">
        <v>7848517384.1321096</v>
      </c>
      <c r="O3181">
        <v>6371.7439537673899</v>
      </c>
      <c r="P3181">
        <v>4.1913583692135097E-2</v>
      </c>
      <c r="Q3181">
        <v>2.5876849376751999E-3</v>
      </c>
      <c r="R3181">
        <v>8018113115.8044205</v>
      </c>
      <c r="S3181">
        <v>7736.1953586122199</v>
      </c>
      <c r="T3181">
        <v>6.1562073245768102E-2</v>
      </c>
      <c r="U3181">
        <v>4.6696686161682302E-3</v>
      </c>
    </row>
    <row r="3182" spans="1:21" x14ac:dyDescent="0.3">
      <c r="A3182">
        <v>16563.164486999998</v>
      </c>
      <c r="B3182">
        <v>0</v>
      </c>
      <c r="C3182">
        <v>236.858</v>
      </c>
      <c r="D3182">
        <v>502.13200000000001</v>
      </c>
      <c r="E3182">
        <v>159.22300000000001</v>
      </c>
      <c r="F3182">
        <v>7096230180.5631704</v>
      </c>
      <c r="G3182">
        <v>7815.0589379297999</v>
      </c>
      <c r="H3182">
        <v>1.7107943298093E-3</v>
      </c>
      <c r="I3182">
        <v>1.21650703618846E-2</v>
      </c>
      <c r="J3182">
        <v>7283774510.5225401</v>
      </c>
      <c r="K3182">
        <v>9658.4366785299408</v>
      </c>
      <c r="L3182">
        <v>6.1849922626851803E-3</v>
      </c>
      <c r="M3182">
        <v>8.0344545794863598E-3</v>
      </c>
      <c r="N3182">
        <v>7848513162.2646904</v>
      </c>
      <c r="O3182">
        <v>6374.3070455496099</v>
      </c>
      <c r="P3182">
        <v>4.2448295042780602E-2</v>
      </c>
      <c r="Q3182">
        <v>2.5746037522536799E-3</v>
      </c>
      <c r="R3182">
        <v>8018109141.3821402</v>
      </c>
      <c r="S3182">
        <v>7740.3725106441098</v>
      </c>
      <c r="T3182">
        <v>6.1407843588436997E-2</v>
      </c>
      <c r="U3182">
        <v>4.6813903905072399E-3</v>
      </c>
    </row>
    <row r="3183" spans="1:21" x14ac:dyDescent="0.3">
      <c r="A3183">
        <v>16568.375951999999</v>
      </c>
      <c r="B3183">
        <v>0</v>
      </c>
      <c r="C3183">
        <v>236.87700000000001</v>
      </c>
      <c r="D3183">
        <v>502.34199999999998</v>
      </c>
      <c r="E3183">
        <v>159.26599999999999</v>
      </c>
      <c r="F3183">
        <v>7096226607.8830795</v>
      </c>
      <c r="G3183">
        <v>7824.1443426321803</v>
      </c>
      <c r="H3183">
        <v>1.71439370969271E-3</v>
      </c>
      <c r="I3183">
        <v>1.2222175727517199E-2</v>
      </c>
      <c r="J3183">
        <v>7283770618.4984398</v>
      </c>
      <c r="K3183">
        <v>9661.9946075279295</v>
      </c>
      <c r="L3183">
        <v>6.1983551849328104E-3</v>
      </c>
      <c r="M3183">
        <v>8.0210577899647705E-3</v>
      </c>
      <c r="N3183">
        <v>7848508773.4700603</v>
      </c>
      <c r="O3183">
        <v>6371.7976308185598</v>
      </c>
      <c r="P3183">
        <v>4.2289915650585298E-2</v>
      </c>
      <c r="Q3183">
        <v>2.55295628959886E-3</v>
      </c>
      <c r="R3183">
        <v>8018105122.7964201</v>
      </c>
      <c r="S3183">
        <v>7740.3980517637601</v>
      </c>
      <c r="T3183">
        <v>6.13302008674005E-2</v>
      </c>
      <c r="U3183">
        <v>4.6676782590164504E-3</v>
      </c>
    </row>
    <row r="3184" spans="1:21" x14ac:dyDescent="0.3">
      <c r="A3184">
        <v>16573.577346999999</v>
      </c>
      <c r="B3184">
        <v>0</v>
      </c>
      <c r="C3184">
        <v>236.9</v>
      </c>
      <c r="D3184">
        <v>502.46899999999999</v>
      </c>
      <c r="E3184">
        <v>159.31200000000001</v>
      </c>
      <c r="F3184">
        <v>7096222886.81355</v>
      </c>
      <c r="G3184">
        <v>7825.1476514937603</v>
      </c>
      <c r="H3184">
        <v>1.70394734467204E-3</v>
      </c>
      <c r="I3184">
        <v>1.2282327705917201E-2</v>
      </c>
      <c r="J3184">
        <v>7283766784.7660599</v>
      </c>
      <c r="K3184">
        <v>9662.8954168333094</v>
      </c>
      <c r="L3184">
        <v>6.1901630123660399E-3</v>
      </c>
      <c r="M3184">
        <v>8.0175172785185E-3</v>
      </c>
      <c r="N3184">
        <v>7848505093.9394999</v>
      </c>
      <c r="O3184">
        <v>6372.6288904059902</v>
      </c>
      <c r="P3184">
        <v>4.2146834871762302E-2</v>
      </c>
      <c r="Q3184">
        <v>2.5710188913182701E-3</v>
      </c>
      <c r="R3184">
        <v>8018100850.4105101</v>
      </c>
      <c r="S3184">
        <v>7740.3848135718899</v>
      </c>
      <c r="T3184">
        <v>6.1284751588919002E-2</v>
      </c>
      <c r="U3184">
        <v>4.6729284552938597E-3</v>
      </c>
    </row>
    <row r="3185" spans="1:21" x14ac:dyDescent="0.3">
      <c r="A3185">
        <v>16578.779351000001</v>
      </c>
      <c r="B3185">
        <v>0</v>
      </c>
      <c r="C3185">
        <v>236.91900000000001</v>
      </c>
      <c r="D3185">
        <v>502.49099999999999</v>
      </c>
      <c r="E3185">
        <v>159.36799999999999</v>
      </c>
      <c r="F3185">
        <v>7096219222.32621</v>
      </c>
      <c r="G3185">
        <v>7816.8036280753804</v>
      </c>
      <c r="H3185">
        <v>1.7158528269027101E-3</v>
      </c>
      <c r="I3185">
        <v>1.2350432872341501E-2</v>
      </c>
      <c r="J3185">
        <v>7283763033.9896698</v>
      </c>
      <c r="K3185">
        <v>9661.5526361546199</v>
      </c>
      <c r="L3185">
        <v>6.1934278504865601E-3</v>
      </c>
      <c r="M3185">
        <v>8.0006429710631696E-3</v>
      </c>
      <c r="N3185">
        <v>7848500987.3858995</v>
      </c>
      <c r="O3185">
        <v>6371.4965469521803</v>
      </c>
      <c r="P3185">
        <v>4.1864422606266001E-2</v>
      </c>
      <c r="Q3185">
        <v>2.57863981498905E-3</v>
      </c>
      <c r="R3185">
        <v>8018096598.3776999</v>
      </c>
      <c r="S3185">
        <v>7736.9294043888704</v>
      </c>
      <c r="T3185">
        <v>6.1064961703866799E-2</v>
      </c>
      <c r="U3185">
        <v>4.6645158903983498E-3</v>
      </c>
    </row>
    <row r="3186" spans="1:21" x14ac:dyDescent="0.3">
      <c r="A3186">
        <v>16584.000779999998</v>
      </c>
      <c r="B3186">
        <v>0</v>
      </c>
      <c r="C3186">
        <v>236.941</v>
      </c>
      <c r="D3186">
        <v>502.43299999999999</v>
      </c>
      <c r="E3186">
        <v>159.376</v>
      </c>
      <c r="F3186">
        <v>7096215586.1666203</v>
      </c>
      <c r="G3186">
        <v>7816.73794800008</v>
      </c>
      <c r="H3186">
        <v>1.7201465763335101E-3</v>
      </c>
      <c r="I3186">
        <v>1.24221526161377E-2</v>
      </c>
      <c r="J3186">
        <v>7283759339.2188597</v>
      </c>
      <c r="K3186">
        <v>9657.1883673248303</v>
      </c>
      <c r="L3186">
        <v>6.1903339489319696E-3</v>
      </c>
      <c r="M3186">
        <v>7.9921549309880605E-3</v>
      </c>
      <c r="N3186">
        <v>7848497019.2778502</v>
      </c>
      <c r="O3186">
        <v>6372.5237231825004</v>
      </c>
      <c r="P3186">
        <v>4.1875659182215898E-2</v>
      </c>
      <c r="Q3186">
        <v>2.57675177336808E-3</v>
      </c>
      <c r="R3186">
        <v>8018092703.8200598</v>
      </c>
      <c r="S3186">
        <v>7736.3214328347203</v>
      </c>
      <c r="T3186">
        <v>6.0967962072057999E-2</v>
      </c>
      <c r="U3186">
        <v>4.64196165375679E-3</v>
      </c>
    </row>
    <row r="3187" spans="1:21" x14ac:dyDescent="0.3">
      <c r="A3187">
        <v>16589.213034</v>
      </c>
      <c r="B3187">
        <v>0</v>
      </c>
      <c r="C3187">
        <v>236.96199999999999</v>
      </c>
      <c r="D3187">
        <v>502.27199999999999</v>
      </c>
      <c r="E3187">
        <v>159.42599999999999</v>
      </c>
      <c r="F3187">
        <v>7096211764.36901</v>
      </c>
      <c r="G3187">
        <v>7814.5568229621804</v>
      </c>
      <c r="H3187">
        <v>1.7356938211119299E-3</v>
      </c>
      <c r="I3187">
        <v>1.23633473330363E-2</v>
      </c>
      <c r="J3187">
        <v>7283755549.6771498</v>
      </c>
      <c r="K3187">
        <v>9660.6105012989901</v>
      </c>
      <c r="L3187">
        <v>6.2021978140353899E-3</v>
      </c>
      <c r="M3187">
        <v>7.9566083677761901E-3</v>
      </c>
      <c r="N3187">
        <v>7848493012.1163597</v>
      </c>
      <c r="O3187">
        <v>6369.5329878128596</v>
      </c>
      <c r="P3187">
        <v>4.2004286087853199E-2</v>
      </c>
      <c r="Q3187">
        <v>2.5659172600463599E-3</v>
      </c>
      <c r="R3187">
        <v>8018088423.2096701</v>
      </c>
      <c r="S3187">
        <v>7740.7029640978799</v>
      </c>
      <c r="T3187">
        <v>6.1063929148368001E-2</v>
      </c>
      <c r="U3187">
        <v>4.6425021279942096E-3</v>
      </c>
    </row>
    <row r="3188" spans="1:21" x14ac:dyDescent="0.3">
      <c r="A3188">
        <v>16594.35411</v>
      </c>
      <c r="B3188">
        <v>0</v>
      </c>
      <c r="C3188">
        <v>236.98099999999999</v>
      </c>
      <c r="D3188">
        <v>502.24200000000002</v>
      </c>
      <c r="E3188">
        <v>159.45500000000001</v>
      </c>
      <c r="F3188">
        <v>7096208321.3154297</v>
      </c>
      <c r="G3188">
        <v>7820.0622616418996</v>
      </c>
      <c r="H3188">
        <v>1.72454991767901E-3</v>
      </c>
      <c r="I3188">
        <v>1.24471303780169E-2</v>
      </c>
      <c r="J3188">
        <v>7283751483.2958803</v>
      </c>
      <c r="K3188">
        <v>9653.2191124913497</v>
      </c>
      <c r="L3188">
        <v>6.1803904972267502E-3</v>
      </c>
      <c r="M3188">
        <v>7.9296717253592702E-3</v>
      </c>
      <c r="N3188">
        <v>7848488940.58463</v>
      </c>
      <c r="O3188">
        <v>6371.6319447314099</v>
      </c>
      <c r="P3188">
        <v>4.1932165380497197E-2</v>
      </c>
      <c r="Q3188">
        <v>2.5497374471450899E-3</v>
      </c>
      <c r="R3188">
        <v>8018084408.3386097</v>
      </c>
      <c r="S3188">
        <v>7737.4844486763304</v>
      </c>
      <c r="T3188">
        <v>6.0969284218155902E-2</v>
      </c>
      <c r="U3188">
        <v>4.6592427067185102E-3</v>
      </c>
    </row>
    <row r="3189" spans="1:21" x14ac:dyDescent="0.3">
      <c r="A3189">
        <v>16599.565578000002</v>
      </c>
      <c r="B3189">
        <v>0</v>
      </c>
      <c r="C3189">
        <v>237.00299999999999</v>
      </c>
      <c r="D3189">
        <v>502.423</v>
      </c>
      <c r="E3189">
        <v>159.49700000000001</v>
      </c>
      <c r="F3189">
        <v>7096204584.9541998</v>
      </c>
      <c r="G3189">
        <v>7815.8593852255799</v>
      </c>
      <c r="H3189">
        <v>1.7371094300091901E-3</v>
      </c>
      <c r="I3189">
        <v>1.2418868994010001E-2</v>
      </c>
      <c r="J3189">
        <v>7283747986.8792801</v>
      </c>
      <c r="K3189">
        <v>9663.7282739509592</v>
      </c>
      <c r="L3189">
        <v>6.1886218070848504E-3</v>
      </c>
      <c r="M3189">
        <v>7.9223307743776002E-3</v>
      </c>
      <c r="N3189">
        <v>7848484941.2675304</v>
      </c>
      <c r="O3189">
        <v>6374.2304129429804</v>
      </c>
      <c r="P3189">
        <v>4.2264523882577301E-2</v>
      </c>
      <c r="Q3189">
        <v>2.5409309627954001E-3</v>
      </c>
      <c r="R3189">
        <v>8018080217.8804302</v>
      </c>
      <c r="S3189">
        <v>7738.6957530590498</v>
      </c>
      <c r="T3189">
        <v>6.0882044697924603E-2</v>
      </c>
      <c r="U3189">
        <v>4.6538856860590802E-3</v>
      </c>
    </row>
    <row r="3190" spans="1:21" x14ac:dyDescent="0.3">
      <c r="A3190">
        <v>16604.797471999998</v>
      </c>
      <c r="B3190">
        <v>0</v>
      </c>
      <c r="C3190">
        <v>237.02600000000001</v>
      </c>
      <c r="D3190">
        <v>502.39100000000002</v>
      </c>
      <c r="E3190">
        <v>159.518</v>
      </c>
      <c r="F3190">
        <v>7096200890.0216904</v>
      </c>
      <c r="G3190">
        <v>7817.3251217302904</v>
      </c>
      <c r="H3190">
        <v>1.7170794700092601E-3</v>
      </c>
      <c r="I3190">
        <v>1.25061818002362E-2</v>
      </c>
      <c r="J3190">
        <v>7283743912.1142902</v>
      </c>
      <c r="K3190">
        <v>9660.1920990458093</v>
      </c>
      <c r="L3190">
        <v>6.1717688840616496E-3</v>
      </c>
      <c r="M3190">
        <v>7.9308460060106608E-3</v>
      </c>
      <c r="N3190">
        <v>7848481035.8603001</v>
      </c>
      <c r="O3190">
        <v>6373.6748557459596</v>
      </c>
      <c r="P3190">
        <v>4.1902193957233498E-2</v>
      </c>
      <c r="Q3190">
        <v>2.5431130352098E-3</v>
      </c>
      <c r="R3190">
        <v>8018076278.08498</v>
      </c>
      <c r="S3190">
        <v>7738.5287496755</v>
      </c>
      <c r="T3190">
        <v>6.07950753397659E-2</v>
      </c>
      <c r="U3190">
        <v>4.6398742912873801E-3</v>
      </c>
    </row>
    <row r="3191" spans="1:21" x14ac:dyDescent="0.3">
      <c r="A3191">
        <v>16609.989826000001</v>
      </c>
      <c r="B3191">
        <v>0</v>
      </c>
      <c r="C3191">
        <v>237.04499999999999</v>
      </c>
      <c r="D3191">
        <v>502.334</v>
      </c>
      <c r="E3191">
        <v>159.55199999999999</v>
      </c>
      <c r="F3191">
        <v>7096197020.6947298</v>
      </c>
      <c r="G3191">
        <v>7818.2792120171598</v>
      </c>
      <c r="H3191">
        <v>1.7236120890508999E-3</v>
      </c>
      <c r="I3191">
        <v>1.2472719948859699E-2</v>
      </c>
      <c r="J3191">
        <v>7283739988.1116505</v>
      </c>
      <c r="K3191">
        <v>9658.7308227738504</v>
      </c>
      <c r="L3191">
        <v>6.17325250929861E-3</v>
      </c>
      <c r="M3191">
        <v>7.9259113368535094E-3</v>
      </c>
      <c r="N3191">
        <v>7848477233.0841303</v>
      </c>
      <c r="O3191">
        <v>6369.4334919386501</v>
      </c>
      <c r="P3191">
        <v>4.2058128673524701E-2</v>
      </c>
      <c r="Q3191">
        <v>2.5529911438006499E-3</v>
      </c>
      <c r="R3191">
        <v>8018071934.5313702</v>
      </c>
      <c r="S3191">
        <v>7736.6069162501999</v>
      </c>
      <c r="T3191">
        <v>6.0762197386159102E-2</v>
      </c>
      <c r="U3191">
        <v>4.6433171331087897E-3</v>
      </c>
    </row>
    <row r="3192" spans="1:21" x14ac:dyDescent="0.3">
      <c r="A3192">
        <v>16615.301866999998</v>
      </c>
      <c r="B3192">
        <v>0</v>
      </c>
      <c r="C3192">
        <v>237.066</v>
      </c>
      <c r="D3192">
        <v>502.28500000000003</v>
      </c>
      <c r="E3192">
        <v>159.59700000000001</v>
      </c>
      <c r="F3192">
        <v>7096193331.4843998</v>
      </c>
      <c r="G3192">
        <v>7815.7404859405096</v>
      </c>
      <c r="H3192">
        <v>1.7224137415437601E-3</v>
      </c>
      <c r="I3192">
        <v>1.25080341995453E-2</v>
      </c>
      <c r="J3192">
        <v>7283736194.4673204</v>
      </c>
      <c r="K3192">
        <v>9657.5419275641707</v>
      </c>
      <c r="L3192">
        <v>6.1868305761575097E-3</v>
      </c>
      <c r="M3192">
        <v>7.9171552638417093E-3</v>
      </c>
      <c r="N3192">
        <v>7848472284.1443796</v>
      </c>
      <c r="O3192">
        <v>6367.7057743605601</v>
      </c>
      <c r="P3192">
        <v>4.18796901465988E-2</v>
      </c>
      <c r="Q3192">
        <v>2.5541301125011099E-3</v>
      </c>
      <c r="R3192">
        <v>8018067875.4668102</v>
      </c>
      <c r="S3192">
        <v>7738.2143117842597</v>
      </c>
      <c r="T3192">
        <v>6.0679945750379001E-2</v>
      </c>
      <c r="U3192">
        <v>4.6561019676601102E-3</v>
      </c>
    </row>
    <row r="3193" spans="1:21" x14ac:dyDescent="0.3">
      <c r="A3193">
        <v>16620.503094</v>
      </c>
      <c r="B3193">
        <v>0</v>
      </c>
      <c r="C3193">
        <v>237.08600000000001</v>
      </c>
      <c r="D3193">
        <v>502.29399999999998</v>
      </c>
      <c r="E3193">
        <v>159.608</v>
      </c>
      <c r="F3193">
        <v>7096189735.7094898</v>
      </c>
      <c r="G3193">
        <v>7816.1850559391796</v>
      </c>
      <c r="H3193">
        <v>1.7017044937724501E-3</v>
      </c>
      <c r="I3193">
        <v>1.25467512887823E-2</v>
      </c>
      <c r="J3193">
        <v>7283732524.80408</v>
      </c>
      <c r="K3193">
        <v>9658.3496458275094</v>
      </c>
      <c r="L3193">
        <v>6.1819360104590796E-3</v>
      </c>
      <c r="M3193">
        <v>7.9260704456903201E-3</v>
      </c>
      <c r="N3193">
        <v>7848468371.94909</v>
      </c>
      <c r="O3193">
        <v>6371.0879886267103</v>
      </c>
      <c r="P3193">
        <v>4.1935872227780002E-2</v>
      </c>
      <c r="Q3193">
        <v>2.5351983059490901E-3</v>
      </c>
      <c r="R3193">
        <v>8018063662.6928301</v>
      </c>
      <c r="S3193">
        <v>7733.5947077725295</v>
      </c>
      <c r="T3193">
        <v>6.0739127035356E-2</v>
      </c>
      <c r="U3193">
        <v>4.6605132675688497E-3</v>
      </c>
    </row>
    <row r="3194" spans="1:21" x14ac:dyDescent="0.3">
      <c r="A3194">
        <v>16625.714609999999</v>
      </c>
      <c r="B3194">
        <v>0</v>
      </c>
      <c r="C3194">
        <v>237.10900000000001</v>
      </c>
      <c r="D3194">
        <v>502.40699999999998</v>
      </c>
      <c r="E3194">
        <v>159.62899999999999</v>
      </c>
      <c r="F3194">
        <v>7096185915.4128103</v>
      </c>
      <c r="G3194">
        <v>7810.4602514458502</v>
      </c>
      <c r="H3194">
        <v>1.7208691370938999E-3</v>
      </c>
      <c r="I3194">
        <v>1.25454562933562E-2</v>
      </c>
      <c r="J3194">
        <v>7283728689.4855299</v>
      </c>
      <c r="K3194">
        <v>9659.8778650640998</v>
      </c>
      <c r="L3194">
        <v>6.1865177245963698E-3</v>
      </c>
      <c r="M3194">
        <v>7.8906700104739904E-3</v>
      </c>
      <c r="N3194">
        <v>7848464064.5451803</v>
      </c>
      <c r="O3194">
        <v>6370.2815216818399</v>
      </c>
      <c r="P3194">
        <v>4.18493953089615E-2</v>
      </c>
      <c r="Q3194">
        <v>2.5377816272136402E-3</v>
      </c>
      <c r="R3194">
        <v>8018059146.44137</v>
      </c>
      <c r="S3194">
        <v>7740.1153380231899</v>
      </c>
      <c r="T3194">
        <v>6.03177934628139E-2</v>
      </c>
      <c r="U3194">
        <v>4.65787722365444E-3</v>
      </c>
    </row>
    <row r="3195" spans="1:21" x14ac:dyDescent="0.3">
      <c r="A3195">
        <v>16630.926614</v>
      </c>
      <c r="B3195">
        <v>0</v>
      </c>
      <c r="C3195">
        <v>237.12799999999999</v>
      </c>
      <c r="D3195">
        <v>502.65600000000001</v>
      </c>
      <c r="E3195">
        <v>159.67099999999999</v>
      </c>
      <c r="F3195">
        <v>7096182544.5921898</v>
      </c>
      <c r="G3195">
        <v>7819.1559187352505</v>
      </c>
      <c r="H3195">
        <v>1.7393382334268601E-3</v>
      </c>
      <c r="I3195">
        <v>1.25588057731741E-2</v>
      </c>
      <c r="J3195">
        <v>7283724832.5574703</v>
      </c>
      <c r="K3195">
        <v>9662.0614099975992</v>
      </c>
      <c r="L3195">
        <v>6.15461650206764E-3</v>
      </c>
      <c r="M3195">
        <v>7.8922543424155694E-3</v>
      </c>
      <c r="N3195">
        <v>7848460175.1488199</v>
      </c>
      <c r="O3195">
        <v>6367.3527402224299</v>
      </c>
      <c r="P3195">
        <v>4.2085400338263398E-2</v>
      </c>
      <c r="Q3195">
        <v>2.5425228156068401E-3</v>
      </c>
      <c r="R3195">
        <v>8018055329.0457897</v>
      </c>
      <c r="S3195">
        <v>7738.9644684762097</v>
      </c>
      <c r="T3195">
        <v>6.0459908381848303E-2</v>
      </c>
      <c r="U3195">
        <v>4.6481714876835797E-3</v>
      </c>
    </row>
    <row r="3196" spans="1:21" x14ac:dyDescent="0.3">
      <c r="A3196">
        <v>16636.118064999999</v>
      </c>
      <c r="B3196">
        <v>0</v>
      </c>
      <c r="C3196">
        <v>237.149</v>
      </c>
      <c r="D3196">
        <v>502.81400000000002</v>
      </c>
      <c r="E3196">
        <v>159.709</v>
      </c>
      <c r="F3196">
        <v>7096178254.1233397</v>
      </c>
      <c r="G3196">
        <v>7818.35189129419</v>
      </c>
      <c r="H3196">
        <v>1.7416819067802799E-3</v>
      </c>
      <c r="I3196">
        <v>1.26356976264759E-2</v>
      </c>
      <c r="J3196">
        <v>7283721176.8606596</v>
      </c>
      <c r="K3196">
        <v>9665.9337144084893</v>
      </c>
      <c r="L3196">
        <v>6.1796201009162903E-3</v>
      </c>
      <c r="M3196">
        <v>7.8755006514868598E-3</v>
      </c>
      <c r="N3196">
        <v>7848456120.9909601</v>
      </c>
      <c r="O3196">
        <v>6370.2486586859004</v>
      </c>
      <c r="P3196">
        <v>4.2171604500052098E-2</v>
      </c>
      <c r="Q3196">
        <v>2.5494791886735901E-3</v>
      </c>
      <c r="R3196">
        <v>8018051157.1484098</v>
      </c>
      <c r="S3196">
        <v>7740.9615366063499</v>
      </c>
      <c r="T3196">
        <v>6.0423398162753203E-2</v>
      </c>
      <c r="U3196">
        <v>4.6489772595462E-3</v>
      </c>
    </row>
    <row r="3197" spans="1:21" x14ac:dyDescent="0.3">
      <c r="A3197">
        <v>16641.330201000001</v>
      </c>
      <c r="B3197">
        <v>0</v>
      </c>
      <c r="C3197">
        <v>237.16900000000001</v>
      </c>
      <c r="D3197">
        <v>502.923</v>
      </c>
      <c r="E3197">
        <v>159.70599999999999</v>
      </c>
      <c r="F3197">
        <v>7096174843.5571404</v>
      </c>
      <c r="G3197">
        <v>7813.8641841219796</v>
      </c>
      <c r="H3197">
        <v>1.7407999103092101E-3</v>
      </c>
      <c r="I3197">
        <v>1.26794298462469E-2</v>
      </c>
      <c r="J3197">
        <v>7283717192.7385702</v>
      </c>
      <c r="K3197">
        <v>9662.3980942287199</v>
      </c>
      <c r="L3197">
        <v>6.1795618410270597E-3</v>
      </c>
      <c r="M3197">
        <v>7.8579239900059394E-3</v>
      </c>
      <c r="N3197">
        <v>7848451966.1097603</v>
      </c>
      <c r="O3197">
        <v>6370.5134543895501</v>
      </c>
      <c r="P3197">
        <v>4.1952542061958899E-2</v>
      </c>
      <c r="Q3197">
        <v>2.53498084377382E-3</v>
      </c>
      <c r="R3197">
        <v>8018047044.2601299</v>
      </c>
      <c r="S3197">
        <v>7742.9898529540096</v>
      </c>
      <c r="T3197">
        <v>6.0233048572553599E-2</v>
      </c>
      <c r="U3197">
        <v>4.6516582126170302E-3</v>
      </c>
    </row>
    <row r="3198" spans="1:21" x14ac:dyDescent="0.3">
      <c r="A3198">
        <v>16646.521783</v>
      </c>
      <c r="B3198">
        <v>0</v>
      </c>
      <c r="C3198">
        <v>237.18899999999999</v>
      </c>
      <c r="D3198">
        <v>503.00200000000001</v>
      </c>
      <c r="E3198">
        <v>159.81100000000001</v>
      </c>
      <c r="F3198">
        <v>7096171435.8162699</v>
      </c>
      <c r="G3198">
        <v>7814.7842373219701</v>
      </c>
      <c r="H3198">
        <v>1.73827182753744E-3</v>
      </c>
      <c r="I3198">
        <v>1.2672063163463801E-2</v>
      </c>
      <c r="J3198">
        <v>7283713700.5812798</v>
      </c>
      <c r="K3198">
        <v>9665.53841329235</v>
      </c>
      <c r="L3198">
        <v>6.1664255597018904E-3</v>
      </c>
      <c r="M3198">
        <v>7.8414158982750698E-3</v>
      </c>
      <c r="N3198">
        <v>7848448518.2677898</v>
      </c>
      <c r="O3198">
        <v>6373.7398358750597</v>
      </c>
      <c r="P3198">
        <v>4.1855027989466199E-2</v>
      </c>
      <c r="Q3198">
        <v>2.5462710229997398E-3</v>
      </c>
      <c r="R3198">
        <v>8018043015.4068098</v>
      </c>
      <c r="S3198">
        <v>7739.25804680699</v>
      </c>
      <c r="T3198">
        <v>6.0162808418933497E-2</v>
      </c>
      <c r="U3198">
        <v>4.6584761007955203E-3</v>
      </c>
    </row>
    <row r="3199" spans="1:21" x14ac:dyDescent="0.3">
      <c r="A3199">
        <v>16651.733608999999</v>
      </c>
      <c r="B3199">
        <v>0</v>
      </c>
      <c r="C3199">
        <v>237.21</v>
      </c>
      <c r="D3199">
        <v>503.22199999999998</v>
      </c>
      <c r="E3199">
        <v>159.86699999999999</v>
      </c>
      <c r="F3199">
        <v>7096167331.9408197</v>
      </c>
      <c r="G3199">
        <v>7818.6304215187502</v>
      </c>
      <c r="H3199">
        <v>1.7432216459450701E-3</v>
      </c>
      <c r="I3199">
        <v>1.27678914405931E-2</v>
      </c>
      <c r="J3199">
        <v>7283709654.3052397</v>
      </c>
      <c r="K3199">
        <v>9655.3139784646592</v>
      </c>
      <c r="L3199">
        <v>6.1547003267293302E-3</v>
      </c>
      <c r="M3199">
        <v>7.8051401691734204E-3</v>
      </c>
      <c r="N3199">
        <v>7848444300.6577997</v>
      </c>
      <c r="O3199">
        <v>6369.3874650950802</v>
      </c>
      <c r="P3199">
        <v>4.1651730144662703E-2</v>
      </c>
      <c r="Q3199">
        <v>2.52965389930414E-3</v>
      </c>
      <c r="R3199">
        <v>8018038835.3621397</v>
      </c>
      <c r="S3199">
        <v>7737.9260526686103</v>
      </c>
      <c r="T3199">
        <v>6.0060725385278499E-2</v>
      </c>
      <c r="U3199">
        <v>4.64688703104826E-3</v>
      </c>
    </row>
    <row r="3200" spans="1:21" x14ac:dyDescent="0.3">
      <c r="A3200">
        <v>16656.935493000001</v>
      </c>
      <c r="B3200">
        <v>0</v>
      </c>
      <c r="C3200">
        <v>237.23099999999999</v>
      </c>
      <c r="D3200">
        <v>503.233</v>
      </c>
      <c r="E3200">
        <v>159.892</v>
      </c>
      <c r="F3200">
        <v>7096164109.1801701</v>
      </c>
      <c r="G3200">
        <v>7816.09811416917</v>
      </c>
      <c r="H3200">
        <v>1.73547136439712E-3</v>
      </c>
      <c r="I3200">
        <v>1.27672575539447E-2</v>
      </c>
      <c r="J3200">
        <v>7283706004.22264</v>
      </c>
      <c r="K3200">
        <v>9661.3629771920205</v>
      </c>
      <c r="L3200">
        <v>6.1741632830555199E-3</v>
      </c>
      <c r="M3200">
        <v>7.8455722450157493E-3</v>
      </c>
      <c r="N3200">
        <v>7848441076.5466995</v>
      </c>
      <c r="O3200">
        <v>6371.7254399129097</v>
      </c>
      <c r="P3200">
        <v>4.1860679221221601E-2</v>
      </c>
      <c r="Q3200">
        <v>2.50436645069141E-3</v>
      </c>
      <c r="R3200">
        <v>8018034494.7161303</v>
      </c>
      <c r="S3200">
        <v>7742.6649372551701</v>
      </c>
      <c r="T3200">
        <v>6.0218258888198303E-2</v>
      </c>
      <c r="U3200">
        <v>4.6516253523592004E-3</v>
      </c>
    </row>
    <row r="3201" spans="1:21" x14ac:dyDescent="0.3">
      <c r="A3201">
        <v>16662.126572000001</v>
      </c>
      <c r="B3201">
        <v>0</v>
      </c>
      <c r="C3201">
        <v>237.251</v>
      </c>
      <c r="D3201">
        <v>503.22699999999998</v>
      </c>
      <c r="E3201">
        <v>159.92099999999999</v>
      </c>
      <c r="F3201">
        <v>7096160353.0640802</v>
      </c>
      <c r="G3201">
        <v>7814.7354433930795</v>
      </c>
      <c r="H3201">
        <v>1.72699427020747E-3</v>
      </c>
      <c r="I3201">
        <v>1.2813901449509E-2</v>
      </c>
      <c r="J3201">
        <v>7283702147.0803003</v>
      </c>
      <c r="K3201">
        <v>9657.8735968294695</v>
      </c>
      <c r="L3201">
        <v>6.1555389910643897E-3</v>
      </c>
      <c r="M3201">
        <v>7.81519215540976E-3</v>
      </c>
      <c r="N3201">
        <v>7848436388.2280998</v>
      </c>
      <c r="O3201">
        <v>6371.8431263331504</v>
      </c>
      <c r="P3201">
        <v>4.1996623931251399E-2</v>
      </c>
      <c r="Q3201">
        <v>2.52209770590135E-3</v>
      </c>
      <c r="R3201">
        <v>8018030391.4321203</v>
      </c>
      <c r="S3201">
        <v>7740.3787253761802</v>
      </c>
      <c r="T3201">
        <v>6.0109986015761202E-2</v>
      </c>
      <c r="U3201">
        <v>4.64120585094194E-3</v>
      </c>
    </row>
    <row r="3202" spans="1:21" x14ac:dyDescent="0.3">
      <c r="A3202">
        <v>16667.438366999999</v>
      </c>
      <c r="B3202">
        <v>0</v>
      </c>
      <c r="C3202">
        <v>237.27199999999999</v>
      </c>
      <c r="D3202">
        <v>503.14499999999998</v>
      </c>
      <c r="E3202">
        <v>159.958</v>
      </c>
      <c r="F3202">
        <v>7096156232.1606598</v>
      </c>
      <c r="G3202">
        <v>7814.2993705361296</v>
      </c>
      <c r="H3202">
        <v>1.73938525937543E-3</v>
      </c>
      <c r="I3202">
        <v>1.2842881986004299E-2</v>
      </c>
      <c r="J3202">
        <v>7283698332.7369003</v>
      </c>
      <c r="K3202">
        <v>9657.2606686172094</v>
      </c>
      <c r="L3202">
        <v>6.17259888409481E-3</v>
      </c>
      <c r="M3202">
        <v>7.7924800165571897E-3</v>
      </c>
      <c r="N3202">
        <v>7848432334.4717503</v>
      </c>
      <c r="O3202">
        <v>6368.79942929145</v>
      </c>
      <c r="P3202">
        <v>4.1576721866545999E-2</v>
      </c>
      <c r="Q3202">
        <v>2.5154882001951801E-3</v>
      </c>
      <c r="R3202">
        <v>8018026139.3827696</v>
      </c>
      <c r="S3202">
        <v>7738.8114230281799</v>
      </c>
      <c r="T3202">
        <v>5.9895384133159001E-2</v>
      </c>
      <c r="U3202">
        <v>4.6474682280311201E-3</v>
      </c>
    </row>
    <row r="3203" spans="1:21" x14ac:dyDescent="0.3">
      <c r="A3203">
        <v>16672.639792999998</v>
      </c>
      <c r="B3203">
        <v>0</v>
      </c>
      <c r="C3203">
        <v>237.292</v>
      </c>
      <c r="D3203">
        <v>502.97500000000002</v>
      </c>
      <c r="E3203">
        <v>159.99799999999999</v>
      </c>
      <c r="F3203">
        <v>7096152959.7665901</v>
      </c>
      <c r="G3203">
        <v>7810.4440434499502</v>
      </c>
      <c r="H3203">
        <v>1.73638155125267E-3</v>
      </c>
      <c r="I3203">
        <v>1.2910556473735801E-2</v>
      </c>
      <c r="J3203">
        <v>7283694549.7633104</v>
      </c>
      <c r="K3203">
        <v>9660.7911221945706</v>
      </c>
      <c r="L3203">
        <v>6.16320472116208E-3</v>
      </c>
      <c r="M3203">
        <v>7.78017237621323E-3</v>
      </c>
      <c r="N3203">
        <v>7848428277.7284203</v>
      </c>
      <c r="O3203">
        <v>6375.1099139013704</v>
      </c>
      <c r="P3203">
        <v>4.1798956193771497E-2</v>
      </c>
      <c r="Q3203">
        <v>2.5291230248627801E-3</v>
      </c>
      <c r="R3203">
        <v>8018021934.1347303</v>
      </c>
      <c r="S3203">
        <v>7739.5550285572899</v>
      </c>
      <c r="T3203">
        <v>5.96998957546514E-2</v>
      </c>
      <c r="U3203">
        <v>4.6506892524126198E-3</v>
      </c>
    </row>
    <row r="3204" spans="1:21" x14ac:dyDescent="0.3">
      <c r="A3204">
        <v>16677.851999999999</v>
      </c>
      <c r="B3204">
        <v>0</v>
      </c>
      <c r="C3204">
        <v>237.31200000000001</v>
      </c>
      <c r="D3204">
        <v>502.90199999999999</v>
      </c>
      <c r="E3204">
        <v>160.05099999999999</v>
      </c>
      <c r="F3204">
        <v>7096149167.8340397</v>
      </c>
      <c r="G3204">
        <v>7818.8206238064104</v>
      </c>
      <c r="H3204">
        <v>1.74580803003569E-3</v>
      </c>
      <c r="I3204">
        <v>1.28801401941136E-2</v>
      </c>
      <c r="J3204">
        <v>7283690687.0266104</v>
      </c>
      <c r="K3204">
        <v>9659.8104119678592</v>
      </c>
      <c r="L3204">
        <v>6.1582730094254098E-3</v>
      </c>
      <c r="M3204">
        <v>7.78907596620808E-3</v>
      </c>
      <c r="N3204">
        <v>7848423950.6639299</v>
      </c>
      <c r="O3204">
        <v>6373.0237170562305</v>
      </c>
      <c r="P3204">
        <v>4.1802693249363601E-2</v>
      </c>
      <c r="Q3204">
        <v>2.4991678451399099E-3</v>
      </c>
      <c r="R3204">
        <v>8018017876.8394003</v>
      </c>
      <c r="S3204">
        <v>7741.3412547713997</v>
      </c>
      <c r="T3204">
        <v>5.9759816274028099E-2</v>
      </c>
      <c r="U3204">
        <v>4.6500765283642902E-3</v>
      </c>
    </row>
    <row r="3205" spans="1:21" x14ac:dyDescent="0.3">
      <c r="A3205">
        <v>16683.063295</v>
      </c>
      <c r="B3205">
        <v>0</v>
      </c>
      <c r="C3205">
        <v>237.333</v>
      </c>
      <c r="D3205">
        <v>503.01400000000001</v>
      </c>
      <c r="E3205">
        <v>160.09</v>
      </c>
      <c r="F3205">
        <v>7096145589.9983902</v>
      </c>
      <c r="G3205">
        <v>7816.3490938598297</v>
      </c>
      <c r="H3205">
        <v>1.7399845257504501E-3</v>
      </c>
      <c r="I3205">
        <v>1.29644037128075E-2</v>
      </c>
      <c r="J3205">
        <v>7283686966.9214897</v>
      </c>
      <c r="K3205">
        <v>9660.5272153089008</v>
      </c>
      <c r="L3205">
        <v>6.16997955832411E-3</v>
      </c>
      <c r="M3205">
        <v>7.7504164834545398E-3</v>
      </c>
      <c r="N3205">
        <v>7848420029.9538498</v>
      </c>
      <c r="O3205">
        <v>6369.7499660178801</v>
      </c>
      <c r="P3205">
        <v>4.1723755729256698E-2</v>
      </c>
      <c r="Q3205">
        <v>2.5159067149161502E-3</v>
      </c>
      <c r="R3205">
        <v>8018013753.6069803</v>
      </c>
      <c r="S3205">
        <v>7738.6364337997802</v>
      </c>
      <c r="T3205">
        <v>5.9546609196540499E-2</v>
      </c>
      <c r="U3205">
        <v>4.6441219765121803E-3</v>
      </c>
    </row>
    <row r="3206" spans="1:21" x14ac:dyDescent="0.3">
      <c r="A3206">
        <v>16688.285180999999</v>
      </c>
      <c r="B3206">
        <v>0</v>
      </c>
      <c r="C3206">
        <v>237.35599999999999</v>
      </c>
      <c r="D3206">
        <v>503.08800000000002</v>
      </c>
      <c r="E3206">
        <v>160.11199999999999</v>
      </c>
      <c r="F3206">
        <v>7096141848.5839796</v>
      </c>
      <c r="G3206">
        <v>7821.5020414312403</v>
      </c>
      <c r="H3206">
        <v>1.7393362676314699E-3</v>
      </c>
      <c r="I3206">
        <v>1.2980738681577401E-2</v>
      </c>
      <c r="J3206">
        <v>7283683076.9624701</v>
      </c>
      <c r="K3206">
        <v>9659.94895713816</v>
      </c>
      <c r="L3206">
        <v>6.1588074131633903E-3</v>
      </c>
      <c r="M3206">
        <v>7.7296643927876598E-3</v>
      </c>
      <c r="N3206">
        <v>7848416111.4375601</v>
      </c>
      <c r="O3206">
        <v>6368.1305570591603</v>
      </c>
      <c r="P3206">
        <v>4.1554668135187399E-2</v>
      </c>
      <c r="Q3206">
        <v>2.51043202647881E-3</v>
      </c>
      <c r="R3206">
        <v>8018009522.9076796</v>
      </c>
      <c r="S3206">
        <v>7739.8890226184503</v>
      </c>
      <c r="T3206">
        <v>5.9544239528792897E-2</v>
      </c>
      <c r="U3206">
        <v>4.6377239613046998E-3</v>
      </c>
    </row>
    <row r="3207" spans="1:21" x14ac:dyDescent="0.3">
      <c r="A3207">
        <v>16693.516618000001</v>
      </c>
      <c r="B3207">
        <v>0</v>
      </c>
      <c r="C3207">
        <v>237.375</v>
      </c>
      <c r="D3207">
        <v>503.08100000000002</v>
      </c>
      <c r="E3207">
        <v>160.142</v>
      </c>
      <c r="F3207">
        <v>7096138063.3789997</v>
      </c>
      <c r="G3207">
        <v>7815.6740344569598</v>
      </c>
      <c r="H3207">
        <v>1.7480778621318601E-3</v>
      </c>
      <c r="I3207">
        <v>1.31059640869349E-2</v>
      </c>
      <c r="J3207">
        <v>7283679241.2778502</v>
      </c>
      <c r="K3207">
        <v>9660.9097729862006</v>
      </c>
      <c r="L3207">
        <v>6.1456763073796097E-3</v>
      </c>
      <c r="M3207">
        <v>7.7045957664963098E-3</v>
      </c>
      <c r="N3207">
        <v>7848411529.6187496</v>
      </c>
      <c r="O3207">
        <v>6370.10820587731</v>
      </c>
      <c r="P3207">
        <v>4.1592764542903699E-2</v>
      </c>
      <c r="Q3207">
        <v>2.4957268474635102E-3</v>
      </c>
      <c r="R3207">
        <v>8018005722.4087296</v>
      </c>
      <c r="S3207">
        <v>7741.0922858910899</v>
      </c>
      <c r="T3207">
        <v>5.9064143387829303E-2</v>
      </c>
      <c r="U3207">
        <v>4.6293052281231699E-3</v>
      </c>
    </row>
    <row r="3208" spans="1:21" x14ac:dyDescent="0.3">
      <c r="A3208">
        <v>16698.718571000001</v>
      </c>
      <c r="B3208">
        <v>0</v>
      </c>
      <c r="C3208">
        <v>237.39400000000001</v>
      </c>
      <c r="D3208">
        <v>503.03</v>
      </c>
      <c r="E3208">
        <v>160.185</v>
      </c>
      <c r="F3208">
        <v>7096134182.0155401</v>
      </c>
      <c r="G3208">
        <v>7814.0321017978204</v>
      </c>
      <c r="H3208">
        <v>1.77785579750178E-3</v>
      </c>
      <c r="I3208">
        <v>1.31262106649796E-2</v>
      </c>
      <c r="J3208">
        <v>7283675274.8087997</v>
      </c>
      <c r="K3208">
        <v>9655.9128642162595</v>
      </c>
      <c r="L3208">
        <v>6.1361444062152598E-3</v>
      </c>
      <c r="M3208">
        <v>7.7107673542577398E-3</v>
      </c>
      <c r="N3208">
        <v>7848407988.1491404</v>
      </c>
      <c r="O3208">
        <v>6371.34055586455</v>
      </c>
      <c r="P3208">
        <v>4.1596291533179203E-2</v>
      </c>
      <c r="Q3208">
        <v>2.4972161995010099E-3</v>
      </c>
      <c r="R3208">
        <v>8018001427.53088</v>
      </c>
      <c r="S3208">
        <v>7738.1068274602403</v>
      </c>
      <c r="T3208">
        <v>5.9106213910391801E-2</v>
      </c>
      <c r="U3208">
        <v>4.6440669809743301E-3</v>
      </c>
    </row>
    <row r="3209" spans="1:21" x14ac:dyDescent="0.3">
      <c r="A3209">
        <v>16703.94065</v>
      </c>
      <c r="B3209">
        <v>0</v>
      </c>
      <c r="C3209">
        <v>237.417</v>
      </c>
      <c r="D3209">
        <v>502.97300000000001</v>
      </c>
      <c r="E3209">
        <v>160.20099999999999</v>
      </c>
      <c r="F3209">
        <v>7096130727.9696903</v>
      </c>
      <c r="G3209">
        <v>7820.5167997610297</v>
      </c>
      <c r="H3209">
        <v>1.7811402797098901E-3</v>
      </c>
      <c r="I3209">
        <v>1.3213742081696201E-2</v>
      </c>
      <c r="J3209">
        <v>7283671760.0797901</v>
      </c>
      <c r="K3209">
        <v>9662.5518977061402</v>
      </c>
      <c r="L3209">
        <v>6.1416599026507699E-3</v>
      </c>
      <c r="M3209">
        <v>7.6591808253814002E-3</v>
      </c>
      <c r="N3209">
        <v>7848403828.4466</v>
      </c>
      <c r="O3209">
        <v>6373.3263312040699</v>
      </c>
      <c r="P3209">
        <v>4.1425228839249803E-2</v>
      </c>
      <c r="Q3209">
        <v>2.4819089705141301E-3</v>
      </c>
      <c r="R3209">
        <v>8017997040.9629803</v>
      </c>
      <c r="S3209">
        <v>7741.0981379813802</v>
      </c>
      <c r="T3209">
        <v>5.86619126177753E-2</v>
      </c>
      <c r="U3209">
        <v>4.6103300315159098E-3</v>
      </c>
    </row>
    <row r="3210" spans="1:21" x14ac:dyDescent="0.3">
      <c r="A3210">
        <v>16709.122757000001</v>
      </c>
      <c r="B3210">
        <v>0</v>
      </c>
      <c r="C3210">
        <v>237.43600000000001</v>
      </c>
      <c r="D3210">
        <v>502.78500000000003</v>
      </c>
      <c r="E3210">
        <v>160.244</v>
      </c>
      <c r="F3210">
        <v>7096126588.7464304</v>
      </c>
      <c r="G3210">
        <v>7817.6315917022803</v>
      </c>
      <c r="H3210">
        <v>1.77321367707588E-3</v>
      </c>
      <c r="I3210">
        <v>1.32916331603986E-2</v>
      </c>
      <c r="J3210">
        <v>7283667959.7560196</v>
      </c>
      <c r="K3210">
        <v>9653.9931574834409</v>
      </c>
      <c r="L3210">
        <v>6.13110531727077E-3</v>
      </c>
      <c r="M3210">
        <v>7.6423861451802499E-3</v>
      </c>
      <c r="N3210">
        <v>7848399524.5186396</v>
      </c>
      <c r="O3210">
        <v>6370.5968594518899</v>
      </c>
      <c r="P3210">
        <v>4.1217854973096199E-2</v>
      </c>
      <c r="Q3210">
        <v>2.46667714195496E-3</v>
      </c>
      <c r="R3210">
        <v>8017992982.8643799</v>
      </c>
      <c r="S3210">
        <v>7742.0332956418597</v>
      </c>
      <c r="T3210">
        <v>5.8463349944051397E-2</v>
      </c>
      <c r="U3210">
        <v>4.6202068970988596E-3</v>
      </c>
    </row>
    <row r="3211" spans="1:21" x14ac:dyDescent="0.3">
      <c r="A3211">
        <v>16714.334593</v>
      </c>
      <c r="B3211">
        <v>0</v>
      </c>
      <c r="C3211">
        <v>237.45599999999999</v>
      </c>
      <c r="D3211">
        <v>502.63299999999998</v>
      </c>
      <c r="E3211">
        <v>160.27500000000001</v>
      </c>
      <c r="F3211">
        <v>7096123047.7727699</v>
      </c>
      <c r="G3211">
        <v>7819.5695970178103</v>
      </c>
      <c r="H3211">
        <v>1.76748909766215E-3</v>
      </c>
      <c r="I3211">
        <v>1.33796634441046E-2</v>
      </c>
      <c r="J3211">
        <v>7283664202.3612499</v>
      </c>
      <c r="K3211">
        <v>9660.8673025708194</v>
      </c>
      <c r="L3211">
        <v>6.13387739944651E-3</v>
      </c>
      <c r="M3211">
        <v>7.6027090758059596E-3</v>
      </c>
      <c r="N3211">
        <v>7848395553.6426497</v>
      </c>
      <c r="O3211">
        <v>6368.0491485461198</v>
      </c>
      <c r="P3211">
        <v>4.0887627074331301E-2</v>
      </c>
      <c r="Q3211">
        <v>2.45869253789705E-3</v>
      </c>
      <c r="R3211">
        <v>8017988936.2655802</v>
      </c>
      <c r="S3211">
        <v>7738.3883624786304</v>
      </c>
      <c r="T3211">
        <v>5.82324004793053E-2</v>
      </c>
      <c r="U3211">
        <v>4.6077964712014797E-3</v>
      </c>
    </row>
    <row r="3212" spans="1:21" x14ac:dyDescent="0.3">
      <c r="A3212">
        <v>16719.636029000001</v>
      </c>
      <c r="B3212">
        <v>0</v>
      </c>
      <c r="C3212">
        <v>237.476</v>
      </c>
      <c r="D3212">
        <v>502.66699999999997</v>
      </c>
      <c r="E3212">
        <v>160.31899999999999</v>
      </c>
      <c r="F3212">
        <v>7096119533.57691</v>
      </c>
      <c r="G3212">
        <v>7815.5693959459704</v>
      </c>
      <c r="H3212">
        <v>1.7798026602293101E-3</v>
      </c>
      <c r="I3212">
        <v>1.34833713548165E-2</v>
      </c>
      <c r="J3212">
        <v>7283660090.94872</v>
      </c>
      <c r="K3212">
        <v>9660.2869840756102</v>
      </c>
      <c r="L3212">
        <v>6.1363066507741501E-3</v>
      </c>
      <c r="M3212">
        <v>7.5886050122181102E-3</v>
      </c>
      <c r="N3212">
        <v>7848391669.8853502</v>
      </c>
      <c r="O3212">
        <v>6372.9333046075999</v>
      </c>
      <c r="P3212">
        <v>4.1497202139519497E-2</v>
      </c>
      <c r="Q3212">
        <v>2.4601309125100298E-3</v>
      </c>
      <c r="R3212">
        <v>8017984827.2960997</v>
      </c>
      <c r="S3212">
        <v>7740.38790286323</v>
      </c>
      <c r="T3212">
        <v>5.8419945639575803E-2</v>
      </c>
      <c r="U3212">
        <v>4.61459623909971E-3</v>
      </c>
    </row>
    <row r="3213" spans="1:21" x14ac:dyDescent="0.3">
      <c r="A3213">
        <v>16724.847729000001</v>
      </c>
      <c r="B3213">
        <v>0</v>
      </c>
      <c r="C3213">
        <v>237.499</v>
      </c>
      <c r="D3213">
        <v>502.54500000000002</v>
      </c>
      <c r="E3213">
        <v>160.393</v>
      </c>
      <c r="F3213">
        <v>7096115661.677</v>
      </c>
      <c r="G3213">
        <v>7817.4932362149302</v>
      </c>
      <c r="H3213">
        <v>1.76708069307332E-3</v>
      </c>
      <c r="I3213">
        <v>1.3589707959890601E-2</v>
      </c>
      <c r="J3213">
        <v>7283656095.3157797</v>
      </c>
      <c r="K3213">
        <v>9662.1256521017494</v>
      </c>
      <c r="L3213">
        <v>6.1300424936221003E-3</v>
      </c>
      <c r="M3213">
        <v>7.5862667894627603E-3</v>
      </c>
      <c r="N3213">
        <v>7848387628.0659304</v>
      </c>
      <c r="O3213">
        <v>6370.2028756204299</v>
      </c>
      <c r="P3213">
        <v>4.1198972969910701E-2</v>
      </c>
      <c r="Q3213">
        <v>2.4538052539686802E-3</v>
      </c>
      <c r="R3213">
        <v>8017980499.5281096</v>
      </c>
      <c r="S3213">
        <v>7740.6143928769397</v>
      </c>
      <c r="T3213">
        <v>5.8134342858262099E-2</v>
      </c>
      <c r="U3213">
        <v>4.6079455263756596E-3</v>
      </c>
    </row>
    <row r="3214" spans="1:21" x14ac:dyDescent="0.3">
      <c r="A3214">
        <v>16730.049206</v>
      </c>
      <c r="B3214">
        <v>0</v>
      </c>
      <c r="C3214">
        <v>237.52</v>
      </c>
      <c r="D3214">
        <v>502.399</v>
      </c>
      <c r="E3214">
        <v>160.43600000000001</v>
      </c>
      <c r="F3214">
        <v>7096112226.4117699</v>
      </c>
      <c r="G3214">
        <v>7818.6320294214802</v>
      </c>
      <c r="H3214">
        <v>1.7920803938358499E-3</v>
      </c>
      <c r="I3214">
        <v>1.34910698356229E-2</v>
      </c>
      <c r="J3214">
        <v>7283652500.4558697</v>
      </c>
      <c r="K3214">
        <v>9660.6347514999397</v>
      </c>
      <c r="L3214">
        <v>6.1236102616938296E-3</v>
      </c>
      <c r="M3214">
        <v>7.5288680367331696E-3</v>
      </c>
      <c r="N3214">
        <v>7848383827.8008604</v>
      </c>
      <c r="O3214">
        <v>6369.1798120290096</v>
      </c>
      <c r="P3214">
        <v>4.1403766727490098E-2</v>
      </c>
      <c r="Q3214">
        <v>2.4528315935409598E-3</v>
      </c>
      <c r="R3214">
        <v>8017976360.5948095</v>
      </c>
      <c r="S3214">
        <v>7739.5985039117704</v>
      </c>
      <c r="T3214">
        <v>5.78859552353315E-2</v>
      </c>
      <c r="U3214">
        <v>4.5954039399529901E-3</v>
      </c>
    </row>
    <row r="3215" spans="1:21" x14ac:dyDescent="0.3">
      <c r="A3215">
        <v>16735.251164000001</v>
      </c>
      <c r="B3215">
        <v>0</v>
      </c>
      <c r="C3215">
        <v>237.53700000000001</v>
      </c>
      <c r="D3215">
        <v>502.35300000000001</v>
      </c>
      <c r="E3215">
        <v>160.49199999999999</v>
      </c>
      <c r="F3215">
        <v>7096108452.9572802</v>
      </c>
      <c r="G3215">
        <v>7817.7584987322898</v>
      </c>
      <c r="H3215">
        <v>1.7939149932636399E-3</v>
      </c>
      <c r="I3215">
        <v>1.3627762518983099E-2</v>
      </c>
      <c r="J3215">
        <v>7283648866.5234699</v>
      </c>
      <c r="K3215">
        <v>9659.1766950462097</v>
      </c>
      <c r="L3215">
        <v>6.1375598467526098E-3</v>
      </c>
      <c r="M3215">
        <v>7.5709130069899098E-3</v>
      </c>
      <c r="N3215">
        <v>7848379643.0089397</v>
      </c>
      <c r="O3215">
        <v>6373.7796076299901</v>
      </c>
      <c r="P3215">
        <v>4.1061214314663197E-2</v>
      </c>
      <c r="Q3215">
        <v>2.4498454159724401E-3</v>
      </c>
      <c r="R3215">
        <v>8017972498.2133598</v>
      </c>
      <c r="S3215">
        <v>7741.0218600812304</v>
      </c>
      <c r="T3215">
        <v>5.8000477864838598E-2</v>
      </c>
      <c r="U3215">
        <v>4.6066005729358296E-3</v>
      </c>
    </row>
    <row r="3216" spans="1:21" x14ac:dyDescent="0.3">
      <c r="A3216">
        <v>16740.462907000001</v>
      </c>
      <c r="B3216">
        <v>0</v>
      </c>
      <c r="C3216">
        <v>237.559</v>
      </c>
      <c r="D3216">
        <v>502.15</v>
      </c>
      <c r="E3216">
        <v>160.505</v>
      </c>
      <c r="F3216">
        <v>7096104703.9417801</v>
      </c>
      <c r="G3216">
        <v>7812.9834003072501</v>
      </c>
      <c r="H3216">
        <v>1.7613606329761301E-3</v>
      </c>
      <c r="I3216">
        <v>1.3556787392585401E-2</v>
      </c>
      <c r="J3216">
        <v>7283644870.4918499</v>
      </c>
      <c r="K3216">
        <v>9661.3880771781896</v>
      </c>
      <c r="L3216">
        <v>6.1190734558452297E-3</v>
      </c>
      <c r="M3216">
        <v>7.5141540751355101E-3</v>
      </c>
      <c r="N3216">
        <v>7848375858.4773397</v>
      </c>
      <c r="O3216">
        <v>6371.0872417934197</v>
      </c>
      <c r="P3216">
        <v>4.1127593749694803E-2</v>
      </c>
      <c r="Q3216">
        <v>2.45377095255407E-3</v>
      </c>
      <c r="R3216">
        <v>8017968128.6955605</v>
      </c>
      <c r="S3216">
        <v>7743.0515113621796</v>
      </c>
      <c r="T3216">
        <v>5.7600495245001201E-2</v>
      </c>
      <c r="U3216">
        <v>4.6030475690368696E-3</v>
      </c>
    </row>
    <row r="3217" spans="1:21" x14ac:dyDescent="0.3">
      <c r="A3217">
        <v>16745.654908</v>
      </c>
      <c r="B3217">
        <v>0</v>
      </c>
      <c r="C3217">
        <v>237.58</v>
      </c>
      <c r="D3217">
        <v>501.94</v>
      </c>
      <c r="E3217">
        <v>160.535</v>
      </c>
      <c r="F3217">
        <v>7096101096.7532301</v>
      </c>
      <c r="G3217">
        <v>7815.6824660168504</v>
      </c>
      <c r="H3217">
        <v>1.80307274511811E-3</v>
      </c>
      <c r="I3217">
        <v>1.36826588173448E-2</v>
      </c>
      <c r="J3217">
        <v>7283640966.7035503</v>
      </c>
      <c r="K3217">
        <v>9659.7756788931001</v>
      </c>
      <c r="L3217">
        <v>6.1087980554007998E-3</v>
      </c>
      <c r="M3217">
        <v>7.5424169325915601E-3</v>
      </c>
      <c r="N3217">
        <v>7848371430.7505302</v>
      </c>
      <c r="O3217">
        <v>6372.0307440999504</v>
      </c>
      <c r="P3217">
        <v>4.1368373227671597E-2</v>
      </c>
      <c r="Q3217">
        <v>2.4355916733082598E-3</v>
      </c>
      <c r="R3217">
        <v>8017964040.5462303</v>
      </c>
      <c r="S3217">
        <v>7743.0837231997602</v>
      </c>
      <c r="T3217">
        <v>5.7596294350498699E-2</v>
      </c>
      <c r="U3217">
        <v>4.61187566341212E-3</v>
      </c>
    </row>
    <row r="3218" spans="1:21" x14ac:dyDescent="0.3">
      <c r="A3218">
        <v>16750.866408000002</v>
      </c>
      <c r="B3218">
        <v>0</v>
      </c>
      <c r="C3218">
        <v>237.6</v>
      </c>
      <c r="D3218">
        <v>501.80799999999999</v>
      </c>
      <c r="E3218">
        <v>160.57400000000001</v>
      </c>
      <c r="F3218">
        <v>7096097357.2318897</v>
      </c>
      <c r="G3218">
        <v>7814.5285667498501</v>
      </c>
      <c r="H3218">
        <v>1.7889130605681901E-3</v>
      </c>
      <c r="I3218">
        <v>1.3638183595064199E-2</v>
      </c>
      <c r="J3218">
        <v>7283637318.3888597</v>
      </c>
      <c r="K3218">
        <v>9658.4833655453403</v>
      </c>
      <c r="L3218">
        <v>6.0845243383897E-3</v>
      </c>
      <c r="M3218">
        <v>7.5053304784230297E-3</v>
      </c>
      <c r="N3218">
        <v>7848367019.6097298</v>
      </c>
      <c r="O3218">
        <v>6369.4294872822602</v>
      </c>
      <c r="P3218">
        <v>4.0862824125160402E-2</v>
      </c>
      <c r="Q3218">
        <v>2.44380760355207E-3</v>
      </c>
      <c r="R3218">
        <v>8017959789.3028603</v>
      </c>
      <c r="S3218">
        <v>7740.8525074556501</v>
      </c>
      <c r="T3218">
        <v>5.7602251257800899E-2</v>
      </c>
      <c r="U3218">
        <v>4.5915057133929299E-3</v>
      </c>
    </row>
    <row r="3219" spans="1:21" x14ac:dyDescent="0.3">
      <c r="A3219">
        <v>16756.078031000001</v>
      </c>
      <c r="B3219">
        <v>0</v>
      </c>
      <c r="C3219">
        <v>237.62200000000001</v>
      </c>
      <c r="D3219">
        <v>501.55500000000001</v>
      </c>
      <c r="E3219">
        <v>160.583</v>
      </c>
      <c r="F3219">
        <v>7096093308.2270498</v>
      </c>
      <c r="G3219">
        <v>7814.26250780799</v>
      </c>
      <c r="H3219">
        <v>1.7958034839123799E-3</v>
      </c>
      <c r="I3219">
        <v>1.37585608098165E-2</v>
      </c>
      <c r="J3219">
        <v>7283633468.0440502</v>
      </c>
      <c r="K3219">
        <v>9660.3867806260005</v>
      </c>
      <c r="L3219">
        <v>6.1032270713837497E-3</v>
      </c>
      <c r="M3219">
        <v>7.4787869423747202E-3</v>
      </c>
      <c r="N3219">
        <v>7848363285.9970999</v>
      </c>
      <c r="O3219">
        <v>6368.6293050610302</v>
      </c>
      <c r="P3219">
        <v>4.0792189854337198E-2</v>
      </c>
      <c r="Q3219">
        <v>2.45431070192374E-3</v>
      </c>
      <c r="R3219">
        <v>8017955786.3752499</v>
      </c>
      <c r="S3219">
        <v>7739.0843210701096</v>
      </c>
      <c r="T3219">
        <v>5.7316368086301701E-2</v>
      </c>
      <c r="U3219">
        <v>4.5959900749473299E-3</v>
      </c>
    </row>
    <row r="3220" spans="1:21" x14ac:dyDescent="0.3">
      <c r="A3220">
        <v>16761.299531000001</v>
      </c>
      <c r="B3220">
        <v>0</v>
      </c>
      <c r="C3220">
        <v>237.642</v>
      </c>
      <c r="D3220">
        <v>501.39600000000002</v>
      </c>
      <c r="E3220">
        <v>160.60599999999999</v>
      </c>
      <c r="F3220">
        <v>7096089717.8159904</v>
      </c>
      <c r="G3220">
        <v>7816.2393557560099</v>
      </c>
      <c r="H3220">
        <v>1.8005396016299499E-3</v>
      </c>
      <c r="I3220">
        <v>1.3858855867414701E-2</v>
      </c>
      <c r="J3220">
        <v>7283629472.6128702</v>
      </c>
      <c r="K3220">
        <v>9657.9203548959795</v>
      </c>
      <c r="L3220">
        <v>6.1054417111449204E-3</v>
      </c>
      <c r="M3220">
        <v>7.4644614589792603E-3</v>
      </c>
      <c r="N3220">
        <v>7848359302.4289799</v>
      </c>
      <c r="O3220">
        <v>6372.1064330633199</v>
      </c>
      <c r="P3220">
        <v>4.08493255636087E-2</v>
      </c>
      <c r="Q3220">
        <v>2.4236034617003202E-3</v>
      </c>
      <c r="R3220">
        <v>8017951750.2578297</v>
      </c>
      <c r="S3220">
        <v>7740.81724522067</v>
      </c>
      <c r="T3220">
        <v>5.7187693221327197E-2</v>
      </c>
      <c r="U3220">
        <v>4.5908148973069999E-3</v>
      </c>
    </row>
    <row r="3221" spans="1:21" x14ac:dyDescent="0.3">
      <c r="A3221">
        <v>16766.511755</v>
      </c>
      <c r="B3221">
        <v>0</v>
      </c>
      <c r="C3221">
        <v>237.66300000000001</v>
      </c>
      <c r="D3221">
        <v>501.42</v>
      </c>
      <c r="E3221">
        <v>160.69300000000001</v>
      </c>
      <c r="F3221">
        <v>7096086168.3569098</v>
      </c>
      <c r="G3221">
        <v>7808.2217353472397</v>
      </c>
      <c r="H3221">
        <v>1.7965142438604201E-3</v>
      </c>
      <c r="I3221">
        <v>1.39056710147023E-2</v>
      </c>
      <c r="J3221">
        <v>7283625726.8347101</v>
      </c>
      <c r="K3221">
        <v>9658.8065666234306</v>
      </c>
      <c r="L3221">
        <v>6.0927550997040896E-3</v>
      </c>
      <c r="M3221">
        <v>7.4203768543953498E-3</v>
      </c>
      <c r="N3221">
        <v>7848355346.1500597</v>
      </c>
      <c r="O3221">
        <v>6373.0801266766102</v>
      </c>
      <c r="P3221">
        <v>4.0808678486807998E-2</v>
      </c>
      <c r="Q3221">
        <v>2.42226576999066E-3</v>
      </c>
      <c r="R3221">
        <v>8017947678.6426296</v>
      </c>
      <c r="S3221">
        <v>7737.5984742922901</v>
      </c>
      <c r="T3221">
        <v>5.7079403629059597E-2</v>
      </c>
      <c r="U3221">
        <v>4.5850658741242601E-3</v>
      </c>
    </row>
    <row r="3222" spans="1:21" x14ac:dyDescent="0.3">
      <c r="A3222">
        <v>16771.813968999999</v>
      </c>
      <c r="B3222">
        <v>0</v>
      </c>
      <c r="C3222">
        <v>237.68299999999999</v>
      </c>
      <c r="D3222">
        <v>501.673</v>
      </c>
      <c r="E3222">
        <v>160.71600000000001</v>
      </c>
      <c r="F3222">
        <v>7096082243.7089901</v>
      </c>
      <c r="G3222">
        <v>7819.7996119546797</v>
      </c>
      <c r="H3222">
        <v>1.8100381686786599E-3</v>
      </c>
      <c r="I3222">
        <v>1.4087556847632099E-2</v>
      </c>
      <c r="J3222">
        <v>7283621956.6050301</v>
      </c>
      <c r="K3222">
        <v>9660.2600866952307</v>
      </c>
      <c r="L3222">
        <v>6.0879395480970501E-3</v>
      </c>
      <c r="M3222">
        <v>7.4088622170911103E-3</v>
      </c>
      <c r="N3222">
        <v>7848351439.9720001</v>
      </c>
      <c r="O3222">
        <v>6374.9845054029802</v>
      </c>
      <c r="P3222">
        <v>4.0601502039231803E-2</v>
      </c>
      <c r="Q3222">
        <v>2.4439097708544E-3</v>
      </c>
      <c r="R3222">
        <v>8017943040.6079903</v>
      </c>
      <c r="S3222">
        <v>7738.05596592444</v>
      </c>
      <c r="T3222">
        <v>5.6394002808508099E-2</v>
      </c>
      <c r="U3222">
        <v>4.5532824701362299E-3</v>
      </c>
    </row>
    <row r="3223" spans="1:21" x14ac:dyDescent="0.3">
      <c r="A3223">
        <v>16777.015791000002</v>
      </c>
      <c r="B3223">
        <v>0</v>
      </c>
      <c r="C3223">
        <v>237.70099999999999</v>
      </c>
      <c r="D3223">
        <v>501.791</v>
      </c>
      <c r="E3223">
        <v>160.77099999999999</v>
      </c>
      <c r="F3223">
        <v>7096078964.4438601</v>
      </c>
      <c r="G3223">
        <v>7815.8758639363696</v>
      </c>
      <c r="H3223">
        <v>1.82437297582318E-3</v>
      </c>
      <c r="I3223">
        <v>1.41987868256422E-2</v>
      </c>
      <c r="J3223">
        <v>7283618017.8586798</v>
      </c>
      <c r="K3223">
        <v>9661.6873699169191</v>
      </c>
      <c r="L3223">
        <v>6.0741302058429101E-3</v>
      </c>
      <c r="M3223">
        <v>7.3469577821182403E-3</v>
      </c>
      <c r="N3223">
        <v>7848347174.7375603</v>
      </c>
      <c r="O3223">
        <v>6370.2263434154302</v>
      </c>
      <c r="P3223">
        <v>4.0719830391679902E-2</v>
      </c>
      <c r="Q3223">
        <v>2.3981915710776999E-3</v>
      </c>
      <c r="R3223">
        <v>8017938999.0849705</v>
      </c>
      <c r="S3223">
        <v>7740.2311244896</v>
      </c>
      <c r="T3223">
        <v>5.6246170113599697E-2</v>
      </c>
      <c r="U3223">
        <v>4.5613980077075997E-3</v>
      </c>
    </row>
    <row r="3224" spans="1:21" x14ac:dyDescent="0.3">
      <c r="A3224">
        <v>16782.227547999999</v>
      </c>
      <c r="B3224">
        <v>0</v>
      </c>
      <c r="C3224">
        <v>237.72200000000001</v>
      </c>
      <c r="D3224">
        <v>501.76600000000002</v>
      </c>
      <c r="E3224">
        <v>160.815</v>
      </c>
      <c r="F3224">
        <v>7096074744.4712601</v>
      </c>
      <c r="G3224">
        <v>7811.5335881504798</v>
      </c>
      <c r="H3224">
        <v>1.8155651657394199E-3</v>
      </c>
      <c r="I3224">
        <v>1.4403812007881401E-2</v>
      </c>
      <c r="J3224">
        <v>7283614516.6162004</v>
      </c>
      <c r="K3224">
        <v>9656.6036995181294</v>
      </c>
      <c r="L3224">
        <v>6.0899562499793702E-3</v>
      </c>
      <c r="M3224">
        <v>7.3144010069601103E-3</v>
      </c>
      <c r="N3224">
        <v>7848342916.8681097</v>
      </c>
      <c r="O3224">
        <v>6370.6233849706596</v>
      </c>
      <c r="P3224">
        <v>4.0459191034317797E-2</v>
      </c>
      <c r="Q3224">
        <v>2.4115479423569399E-3</v>
      </c>
      <c r="R3224">
        <v>8017935053.99821</v>
      </c>
      <c r="S3224">
        <v>7740.1561686470104</v>
      </c>
      <c r="T3224">
        <v>5.6149577431923302E-2</v>
      </c>
      <c r="U3224">
        <v>4.5721612482409902E-3</v>
      </c>
    </row>
    <row r="3225" spans="1:21" x14ac:dyDescent="0.3">
      <c r="A3225">
        <v>16787.419581999999</v>
      </c>
      <c r="B3225">
        <v>0</v>
      </c>
      <c r="C3225">
        <v>237.74299999999999</v>
      </c>
      <c r="D3225">
        <v>501.81799999999998</v>
      </c>
      <c r="E3225">
        <v>160.797</v>
      </c>
      <c r="F3225">
        <v>7096071227.4598904</v>
      </c>
      <c r="G3225">
        <v>7813.0834721186102</v>
      </c>
      <c r="H3225">
        <v>1.84583497824027E-3</v>
      </c>
      <c r="I3225">
        <v>1.44196844509195E-2</v>
      </c>
      <c r="J3225">
        <v>7283610411.6438303</v>
      </c>
      <c r="K3225">
        <v>9656.7953543092808</v>
      </c>
      <c r="L3225">
        <v>6.0919140526607104E-3</v>
      </c>
      <c r="M3225">
        <v>7.2833564487235301E-3</v>
      </c>
      <c r="N3225">
        <v>7848339124.7513504</v>
      </c>
      <c r="O3225">
        <v>6368.0010188635897</v>
      </c>
      <c r="P3225">
        <v>4.0202467912939903E-2</v>
      </c>
      <c r="Q3225">
        <v>2.3873992053328398E-3</v>
      </c>
      <c r="R3225">
        <v>8017930897.3246098</v>
      </c>
      <c r="S3225">
        <v>7738.3744955889297</v>
      </c>
      <c r="T3225">
        <v>5.5753097611590599E-2</v>
      </c>
      <c r="U3225">
        <v>4.5309498457435796E-3</v>
      </c>
    </row>
    <row r="3226" spans="1:21" x14ac:dyDescent="0.3">
      <c r="A3226">
        <v>16792.612405</v>
      </c>
      <c r="B3226">
        <v>0</v>
      </c>
      <c r="C3226">
        <v>237.76400000000001</v>
      </c>
      <c r="D3226">
        <v>502.08600000000001</v>
      </c>
      <c r="E3226">
        <v>160.86699999999999</v>
      </c>
      <c r="F3226">
        <v>7096067227.88521</v>
      </c>
      <c r="G3226">
        <v>7812.6271423653698</v>
      </c>
      <c r="H3226">
        <v>1.8413203026817701E-3</v>
      </c>
      <c r="I3226">
        <v>1.4523658583319599E-2</v>
      </c>
      <c r="J3226">
        <v>7283606535.8550396</v>
      </c>
      <c r="K3226">
        <v>9654.9347264474309</v>
      </c>
      <c r="L3226">
        <v>6.0749443813956699E-3</v>
      </c>
      <c r="M3226">
        <v>7.2671282380443302E-3</v>
      </c>
      <c r="N3226">
        <v>7848334934.8214302</v>
      </c>
      <c r="O3226">
        <v>6369.98002218902</v>
      </c>
      <c r="P3226">
        <v>4.0090902163387503E-2</v>
      </c>
      <c r="Q3226">
        <v>2.3904071147998001E-3</v>
      </c>
      <c r="R3226">
        <v>8017926579.4109497</v>
      </c>
      <c r="S3226">
        <v>7740.4265177028101</v>
      </c>
      <c r="T3226">
        <v>5.5410014138055803E-2</v>
      </c>
      <c r="U3226">
        <v>4.5439375766678104E-3</v>
      </c>
    </row>
    <row r="3227" spans="1:21" x14ac:dyDescent="0.3">
      <c r="A3227">
        <v>16797.794698999998</v>
      </c>
      <c r="B3227">
        <v>0</v>
      </c>
      <c r="C3227">
        <v>237.78399999999999</v>
      </c>
      <c r="D3227">
        <v>502.23700000000002</v>
      </c>
      <c r="E3227">
        <v>160.89099999999999</v>
      </c>
      <c r="F3227">
        <v>7096063630.7484398</v>
      </c>
      <c r="G3227">
        <v>7806.2134718493598</v>
      </c>
      <c r="H3227">
        <v>1.85290385986882E-3</v>
      </c>
      <c r="I3227">
        <v>1.45856287732901E-2</v>
      </c>
      <c r="J3227">
        <v>7283602877.6112099</v>
      </c>
      <c r="K3227">
        <v>9661.8251706247793</v>
      </c>
      <c r="L3227">
        <v>6.0667373794934896E-3</v>
      </c>
      <c r="M3227">
        <v>7.2087457478361601E-3</v>
      </c>
      <c r="N3227">
        <v>7848330914.7211599</v>
      </c>
      <c r="O3227">
        <v>6370.2410446946897</v>
      </c>
      <c r="P3227">
        <v>4.0065676511836901E-2</v>
      </c>
      <c r="Q3227">
        <v>2.3787964757973701E-3</v>
      </c>
      <c r="R3227">
        <v>8017922365.6375303</v>
      </c>
      <c r="S3227">
        <v>7738.3554084424404</v>
      </c>
      <c r="T3227">
        <v>5.5414480984044098E-2</v>
      </c>
      <c r="U3227">
        <v>4.5351945750175902E-3</v>
      </c>
    </row>
    <row r="3228" spans="1:21" x14ac:dyDescent="0.3">
      <c r="A3228">
        <v>16802.996626</v>
      </c>
      <c r="B3228">
        <v>0</v>
      </c>
      <c r="C3228">
        <v>237.80199999999999</v>
      </c>
      <c r="D3228">
        <v>502.48</v>
      </c>
      <c r="E3228">
        <v>160.92500000000001</v>
      </c>
      <c r="F3228">
        <v>7096060040.9527798</v>
      </c>
      <c r="G3228">
        <v>7816.5379304769804</v>
      </c>
      <c r="H3228">
        <v>1.85819731470558E-3</v>
      </c>
      <c r="I3228">
        <v>1.4658509017409799E-2</v>
      </c>
      <c r="J3228">
        <v>7283599040.0994596</v>
      </c>
      <c r="K3228">
        <v>9654.4077739909008</v>
      </c>
      <c r="L3228">
        <v>6.0552733180639301E-3</v>
      </c>
      <c r="M3228">
        <v>7.1750993656570297E-3</v>
      </c>
      <c r="N3228">
        <v>7848326975.5282297</v>
      </c>
      <c r="O3228">
        <v>6369.5309410009304</v>
      </c>
      <c r="P3228">
        <v>3.9832811766833599E-2</v>
      </c>
      <c r="Q3228">
        <v>2.3766177913086598E-3</v>
      </c>
      <c r="R3228">
        <v>8017918380.6277905</v>
      </c>
      <c r="S3228">
        <v>7742.0005081296304</v>
      </c>
      <c r="T3228">
        <v>5.5074475737895097E-2</v>
      </c>
      <c r="U3228">
        <v>4.5399711047978903E-3</v>
      </c>
    </row>
    <row r="3229" spans="1:21" x14ac:dyDescent="0.3">
      <c r="A3229">
        <v>16808.208750000002</v>
      </c>
      <c r="B3229">
        <v>0</v>
      </c>
      <c r="C3229">
        <v>237.82499999999999</v>
      </c>
      <c r="D3229">
        <v>502.49200000000002</v>
      </c>
      <c r="E3229">
        <v>160.89500000000001</v>
      </c>
      <c r="F3229">
        <v>7096056305.1525297</v>
      </c>
      <c r="G3229">
        <v>7811.4192356898802</v>
      </c>
      <c r="H3229">
        <v>1.85891388717213E-3</v>
      </c>
      <c r="I3229">
        <v>1.49207849038379E-2</v>
      </c>
      <c r="J3229">
        <v>7283594897.3620701</v>
      </c>
      <c r="K3229">
        <v>9652.8917951156709</v>
      </c>
      <c r="L3229">
        <v>6.0523864266404702E-3</v>
      </c>
      <c r="M3229">
        <v>7.1547195823745803E-3</v>
      </c>
      <c r="N3229">
        <v>7848322989.4147797</v>
      </c>
      <c r="O3229">
        <v>6372.67018647853</v>
      </c>
      <c r="P3229">
        <v>3.9905467484454199E-2</v>
      </c>
      <c r="Q3229">
        <v>2.36999450697072E-3</v>
      </c>
      <c r="R3229">
        <v>8017914150.43501</v>
      </c>
      <c r="S3229">
        <v>7741.5125463811801</v>
      </c>
      <c r="T3229">
        <v>5.4753396015246897E-2</v>
      </c>
      <c r="U3229">
        <v>4.5289093466986197E-3</v>
      </c>
    </row>
    <row r="3230" spans="1:21" x14ac:dyDescent="0.3">
      <c r="A3230">
        <v>16813.421584</v>
      </c>
      <c r="B3230">
        <v>0</v>
      </c>
      <c r="C3230">
        <v>237.84399999999999</v>
      </c>
      <c r="D3230">
        <v>502.56299999999999</v>
      </c>
      <c r="E3230">
        <v>160.95500000000001</v>
      </c>
      <c r="F3230">
        <v>7096052461.70825</v>
      </c>
      <c r="G3230">
        <v>7811.6528876066204</v>
      </c>
      <c r="H3230">
        <v>1.859290892948E-3</v>
      </c>
      <c r="I3230">
        <v>1.4967503205755701E-2</v>
      </c>
      <c r="J3230">
        <v>7283591538.7247801</v>
      </c>
      <c r="K3230">
        <v>9657.4956231805299</v>
      </c>
      <c r="L3230">
        <v>6.0435287031609204E-3</v>
      </c>
      <c r="M3230">
        <v>7.1329241677785598E-3</v>
      </c>
      <c r="N3230">
        <v>7848318446.8154898</v>
      </c>
      <c r="O3230">
        <v>6367.0830094515604</v>
      </c>
      <c r="P3230">
        <v>3.9612992698265397E-2</v>
      </c>
      <c r="Q3230">
        <v>2.3516297843542799E-3</v>
      </c>
      <c r="R3230">
        <v>8017910030.52876</v>
      </c>
      <c r="S3230">
        <v>7737.5455596624897</v>
      </c>
      <c r="T3230">
        <v>5.4439671265585202E-2</v>
      </c>
      <c r="U3230">
        <v>4.5286807016785401E-3</v>
      </c>
    </row>
    <row r="3231" spans="1:21" x14ac:dyDescent="0.3">
      <c r="A3231">
        <v>16818.602752999999</v>
      </c>
      <c r="B3231">
        <v>0</v>
      </c>
      <c r="C3231">
        <v>237.86600000000001</v>
      </c>
      <c r="D3231">
        <v>502.60500000000002</v>
      </c>
      <c r="E3231">
        <v>160.99600000000001</v>
      </c>
      <c r="F3231">
        <v>7096049377.4565401</v>
      </c>
      <c r="G3231">
        <v>7811.10918637334</v>
      </c>
      <c r="H3231">
        <v>1.8878140862790399E-3</v>
      </c>
      <c r="I3231">
        <v>1.50092526582886E-2</v>
      </c>
      <c r="J3231">
        <v>7283587775.5754499</v>
      </c>
      <c r="K3231">
        <v>9654.9776973124699</v>
      </c>
      <c r="L3231">
        <v>6.0582667858459496E-3</v>
      </c>
      <c r="M3231">
        <v>7.1169890053248601E-3</v>
      </c>
      <c r="N3231">
        <v>7848314902.0250902</v>
      </c>
      <c r="O3231">
        <v>6367.5918035711502</v>
      </c>
      <c r="P3231">
        <v>3.9490160762061501E-2</v>
      </c>
      <c r="Q3231">
        <v>2.3430335437554001E-3</v>
      </c>
      <c r="R3231">
        <v>8017905860.2582397</v>
      </c>
      <c r="S3231">
        <v>7740.9455900066596</v>
      </c>
      <c r="T3231">
        <v>5.42797198616096E-2</v>
      </c>
      <c r="U3231">
        <v>4.51351992316067E-3</v>
      </c>
    </row>
    <row r="3232" spans="1:21" x14ac:dyDescent="0.3">
      <c r="A3232">
        <v>16823.934507999998</v>
      </c>
      <c r="B3232">
        <v>0</v>
      </c>
      <c r="C3232">
        <v>237.88800000000001</v>
      </c>
      <c r="D3232">
        <v>502.76100000000002</v>
      </c>
      <c r="E3232">
        <v>161.048</v>
      </c>
      <c r="F3232">
        <v>7096045472.0140104</v>
      </c>
      <c r="G3232">
        <v>7814.8191510729603</v>
      </c>
      <c r="H3232">
        <v>1.88299976314076E-3</v>
      </c>
      <c r="I3232">
        <v>1.50552593730188E-2</v>
      </c>
      <c r="J3232">
        <v>7283583805.4721899</v>
      </c>
      <c r="K3232">
        <v>9656.6359535461397</v>
      </c>
      <c r="L3232">
        <v>6.0344172936409096E-3</v>
      </c>
      <c r="M3232">
        <v>7.0829945965023202E-3</v>
      </c>
      <c r="N3232">
        <v>7848311216.1283398</v>
      </c>
      <c r="O3232">
        <v>6364.9628676471002</v>
      </c>
      <c r="P3232">
        <v>3.9434973196761702E-2</v>
      </c>
      <c r="Q3232">
        <v>2.3424939817179098E-3</v>
      </c>
      <c r="R3232">
        <v>8017901526.2978497</v>
      </c>
      <c r="S3232">
        <v>7740.6174550325504</v>
      </c>
      <c r="T3232">
        <v>5.4039744392257699E-2</v>
      </c>
      <c r="U3232">
        <v>4.5070965455018298E-3</v>
      </c>
    </row>
    <row r="3233" spans="1:21" x14ac:dyDescent="0.3">
      <c r="A3233">
        <v>16829.126049999999</v>
      </c>
      <c r="B3233">
        <v>0</v>
      </c>
      <c r="C3233">
        <v>237.90700000000001</v>
      </c>
      <c r="D3233">
        <v>502.71800000000002</v>
      </c>
      <c r="E3233">
        <v>161.095</v>
      </c>
      <c r="F3233">
        <v>7096041458.8454704</v>
      </c>
      <c r="G3233">
        <v>7817.1038627566604</v>
      </c>
      <c r="H3233">
        <v>1.87919186725506E-3</v>
      </c>
      <c r="I3233">
        <v>1.51816428574056E-2</v>
      </c>
      <c r="J3233">
        <v>7283579989.9176598</v>
      </c>
      <c r="K3233">
        <v>9658.06549243468</v>
      </c>
      <c r="L3233">
        <v>6.0408215361075403E-3</v>
      </c>
      <c r="M3233">
        <v>7.0595247517692503E-3</v>
      </c>
      <c r="N3233">
        <v>7848306846.3450298</v>
      </c>
      <c r="O3233">
        <v>6370.0223066224198</v>
      </c>
      <c r="P3233">
        <v>3.9358450164868698E-2</v>
      </c>
      <c r="Q3233">
        <v>2.3482565857789401E-3</v>
      </c>
      <c r="R3233">
        <v>8017897422.4111004</v>
      </c>
      <c r="S3233">
        <v>7740.7736620093701</v>
      </c>
      <c r="T3233">
        <v>5.3968806162007998E-2</v>
      </c>
      <c r="U3233">
        <v>4.5010336518851498E-3</v>
      </c>
    </row>
    <row r="3234" spans="1:21" x14ac:dyDescent="0.3">
      <c r="A3234">
        <v>16834.327219999999</v>
      </c>
      <c r="B3234">
        <v>0</v>
      </c>
      <c r="C3234">
        <v>237.93</v>
      </c>
      <c r="D3234">
        <v>502.666</v>
      </c>
      <c r="E3234">
        <v>161.125</v>
      </c>
      <c r="F3234">
        <v>7096038085.1544199</v>
      </c>
      <c r="G3234">
        <v>7809.7725397253098</v>
      </c>
      <c r="H3234">
        <v>1.8888397394354001E-3</v>
      </c>
      <c r="I3234">
        <v>1.52781448642229E-2</v>
      </c>
      <c r="J3234">
        <v>7283576343.85637</v>
      </c>
      <c r="K3234">
        <v>9654.0362037042396</v>
      </c>
      <c r="L3234">
        <v>6.0315764784068101E-3</v>
      </c>
      <c r="M3234">
        <v>7.0539959197478798E-3</v>
      </c>
      <c r="N3234">
        <v>7848302614.4322996</v>
      </c>
      <c r="O3234">
        <v>6369.28611068809</v>
      </c>
      <c r="P3234">
        <v>3.9263457124917397E-2</v>
      </c>
      <c r="Q3234">
        <v>2.3253693247843499E-3</v>
      </c>
      <c r="R3234">
        <v>8017893551.8457603</v>
      </c>
      <c r="S3234">
        <v>7740.5082135004104</v>
      </c>
      <c r="T3234">
        <v>5.3846007030018898E-2</v>
      </c>
      <c r="U3234">
        <v>4.5076775037107102E-3</v>
      </c>
    </row>
    <row r="3235" spans="1:21" x14ac:dyDescent="0.3">
      <c r="A3235">
        <v>16839.528476</v>
      </c>
      <c r="B3235">
        <v>0</v>
      </c>
      <c r="C3235">
        <v>237.94800000000001</v>
      </c>
      <c r="D3235">
        <v>502.54399999999998</v>
      </c>
      <c r="E3235">
        <v>161.124</v>
      </c>
      <c r="F3235">
        <v>7096033806.0533504</v>
      </c>
      <c r="G3235">
        <v>7808.4570419026504</v>
      </c>
      <c r="H3235">
        <v>1.9011352577169901E-3</v>
      </c>
      <c r="I3235">
        <v>1.5329906150787199E-2</v>
      </c>
      <c r="J3235">
        <v>7283572436.67208</v>
      </c>
      <c r="K3235">
        <v>9656.6233980278193</v>
      </c>
      <c r="L3235">
        <v>6.0375093347446902E-3</v>
      </c>
      <c r="M3235">
        <v>7.0165776039831998E-3</v>
      </c>
      <c r="N3235">
        <v>7848298910.2698698</v>
      </c>
      <c r="O3235">
        <v>6369.2762763785704</v>
      </c>
      <c r="P3235">
        <v>3.9461378691007999E-2</v>
      </c>
      <c r="Q3235">
        <v>2.2951348884102298E-3</v>
      </c>
      <c r="R3235">
        <v>8017889318.9181604</v>
      </c>
      <c r="S3235">
        <v>7738.3097647392897</v>
      </c>
      <c r="T3235">
        <v>5.3616953868904402E-2</v>
      </c>
      <c r="U3235">
        <v>4.5184022821333197E-3</v>
      </c>
    </row>
    <row r="3236" spans="1:21" x14ac:dyDescent="0.3">
      <c r="A3236">
        <v>16844.710202999999</v>
      </c>
      <c r="B3236">
        <v>0</v>
      </c>
      <c r="C3236">
        <v>237.96799999999999</v>
      </c>
      <c r="D3236">
        <v>502.52199999999999</v>
      </c>
      <c r="E3236">
        <v>161.18</v>
      </c>
      <c r="F3236">
        <v>7096030219.9698296</v>
      </c>
      <c r="G3236">
        <v>7812.0933719161903</v>
      </c>
      <c r="H3236">
        <v>1.89996099182678E-3</v>
      </c>
      <c r="I3236">
        <v>1.5474740892575301E-2</v>
      </c>
      <c r="J3236">
        <v>7283568454.4369402</v>
      </c>
      <c r="K3236">
        <v>9660.2832442941199</v>
      </c>
      <c r="L3236">
        <v>6.0219282174329798E-3</v>
      </c>
      <c r="M3236">
        <v>6.9925111533124199E-3</v>
      </c>
      <c r="N3236">
        <v>7848294550.0797005</v>
      </c>
      <c r="O3236">
        <v>6368.1527917032199</v>
      </c>
      <c r="P3236">
        <v>3.9216489713202497E-2</v>
      </c>
      <c r="Q3236">
        <v>2.3027438511160699E-3</v>
      </c>
      <c r="R3236">
        <v>8017885025.2347498</v>
      </c>
      <c r="S3236">
        <v>7740.0380945073703</v>
      </c>
      <c r="T3236">
        <v>5.3170547767931502E-2</v>
      </c>
      <c r="U3236">
        <v>4.4857535638649602E-3</v>
      </c>
    </row>
    <row r="3237" spans="1:21" x14ac:dyDescent="0.3">
      <c r="A3237">
        <v>16849.902053000002</v>
      </c>
      <c r="B3237">
        <v>0</v>
      </c>
      <c r="C3237">
        <v>237.988</v>
      </c>
      <c r="D3237">
        <v>502.53899999999999</v>
      </c>
      <c r="E3237">
        <v>161.22800000000001</v>
      </c>
      <c r="F3237">
        <v>7096026629.8646603</v>
      </c>
      <c r="G3237">
        <v>7812.3388496764601</v>
      </c>
      <c r="H3237">
        <v>1.89396809171199E-3</v>
      </c>
      <c r="I3237">
        <v>1.55681943479286E-2</v>
      </c>
      <c r="J3237">
        <v>7283564518.6154299</v>
      </c>
      <c r="K3237">
        <v>9661.7357027983398</v>
      </c>
      <c r="L3237">
        <v>6.0329317379868002E-3</v>
      </c>
      <c r="M3237">
        <v>6.9746717923064496E-3</v>
      </c>
      <c r="N3237">
        <v>7848290557.3529997</v>
      </c>
      <c r="O3237">
        <v>6371.2596582594797</v>
      </c>
      <c r="P3237">
        <v>3.9163610351730903E-2</v>
      </c>
      <c r="Q3237">
        <v>2.2950716196895901E-3</v>
      </c>
      <c r="R3237">
        <v>8017880994.0718203</v>
      </c>
      <c r="S3237">
        <v>7741.45266362863</v>
      </c>
      <c r="T3237">
        <v>5.31958148960587E-2</v>
      </c>
      <c r="U3237">
        <v>4.4801805263703599E-3</v>
      </c>
    </row>
    <row r="3238" spans="1:21" x14ac:dyDescent="0.3">
      <c r="A3238">
        <v>16855.084309999998</v>
      </c>
      <c r="B3238">
        <v>0</v>
      </c>
      <c r="C3238">
        <v>238.00800000000001</v>
      </c>
      <c r="D3238">
        <v>502.637</v>
      </c>
      <c r="E3238">
        <v>161.381</v>
      </c>
      <c r="F3238">
        <v>7096022644.2333097</v>
      </c>
      <c r="G3238">
        <v>7810.8178282658</v>
      </c>
      <c r="H3238">
        <v>1.92088421514713E-3</v>
      </c>
      <c r="I3238">
        <v>1.55402538794662E-2</v>
      </c>
      <c r="J3238">
        <v>7283561037.1590004</v>
      </c>
      <c r="K3238">
        <v>9658.2590719917407</v>
      </c>
      <c r="L3238">
        <v>6.0245380222601601E-3</v>
      </c>
      <c r="M3238">
        <v>6.9517936320200703E-3</v>
      </c>
      <c r="N3238">
        <v>7848286676.4242601</v>
      </c>
      <c r="O3238">
        <v>6375.6399587122296</v>
      </c>
      <c r="P3238">
        <v>3.9060800802941602E-2</v>
      </c>
      <c r="Q3238">
        <v>2.3111510789042E-3</v>
      </c>
      <c r="R3238">
        <v>8017876914.5445499</v>
      </c>
      <c r="S3238">
        <v>7739.5497154986997</v>
      </c>
      <c r="T3238">
        <v>5.3201077497003701E-2</v>
      </c>
      <c r="U3238">
        <v>4.4720705656970698E-3</v>
      </c>
    </row>
    <row r="3239" spans="1:21" x14ac:dyDescent="0.3">
      <c r="A3239">
        <v>16860.296022999999</v>
      </c>
      <c r="B3239">
        <v>0</v>
      </c>
      <c r="C3239">
        <v>238.03</v>
      </c>
      <c r="D3239">
        <v>502.68299999999999</v>
      </c>
      <c r="E3239">
        <v>161.30199999999999</v>
      </c>
      <c r="F3239">
        <v>7096019594.1963596</v>
      </c>
      <c r="G3239">
        <v>7810.2700817437599</v>
      </c>
      <c r="H3239">
        <v>1.8926109006652599E-3</v>
      </c>
      <c r="I3239">
        <v>1.5718706766350399E-2</v>
      </c>
      <c r="J3239">
        <v>7283557058.4939404</v>
      </c>
      <c r="K3239">
        <v>9654.1323609716692</v>
      </c>
      <c r="L3239">
        <v>6.0206099530366102E-3</v>
      </c>
      <c r="M3239">
        <v>6.9225666758344698E-3</v>
      </c>
      <c r="N3239">
        <v>7848282435.05686</v>
      </c>
      <c r="O3239">
        <v>6366.7783969718503</v>
      </c>
      <c r="P3239">
        <v>3.8793800899802298E-2</v>
      </c>
      <c r="Q3239">
        <v>2.2967993753915499E-3</v>
      </c>
      <c r="R3239">
        <v>8017872774.5405197</v>
      </c>
      <c r="S3239">
        <v>7740.1415055831503</v>
      </c>
      <c r="T3239">
        <v>5.2837275311630197E-2</v>
      </c>
      <c r="U3239">
        <v>4.4766040678097798E-3</v>
      </c>
    </row>
    <row r="3240" spans="1:21" x14ac:dyDescent="0.3">
      <c r="A3240">
        <v>16865.517910999999</v>
      </c>
      <c r="B3240">
        <v>0</v>
      </c>
      <c r="C3240">
        <v>238.05</v>
      </c>
      <c r="D3240">
        <v>502.77100000000002</v>
      </c>
      <c r="E3240">
        <v>161.32599999999999</v>
      </c>
      <c r="F3240">
        <v>7096015797.2089596</v>
      </c>
      <c r="G3240">
        <v>7808.7975871998296</v>
      </c>
      <c r="H3240">
        <v>1.93211914158841E-3</v>
      </c>
      <c r="I3240">
        <v>1.5777570646101E-2</v>
      </c>
      <c r="J3240">
        <v>7283553333.0074997</v>
      </c>
      <c r="K3240">
        <v>9658.4611326570302</v>
      </c>
      <c r="L3240">
        <v>6.01813931677942E-3</v>
      </c>
      <c r="M3240">
        <v>6.8825942918308899E-3</v>
      </c>
      <c r="N3240">
        <v>7848277636.2811298</v>
      </c>
      <c r="O3240">
        <v>6367.5406781894299</v>
      </c>
      <c r="P3240">
        <v>3.87605399207459E-2</v>
      </c>
      <c r="Q3240">
        <v>2.2875069025157699E-3</v>
      </c>
      <c r="R3240">
        <v>8017868446.3074799</v>
      </c>
      <c r="S3240">
        <v>7738.4848579638401</v>
      </c>
      <c r="T3240">
        <v>5.27265148081138E-2</v>
      </c>
      <c r="U3240">
        <v>4.4575020743260396E-3</v>
      </c>
    </row>
    <row r="3241" spans="1:21" x14ac:dyDescent="0.3">
      <c r="A3241">
        <v>16870.699650999999</v>
      </c>
      <c r="B3241">
        <v>0</v>
      </c>
      <c r="C3241">
        <v>238.06899999999999</v>
      </c>
      <c r="D3241">
        <v>502.77499999999998</v>
      </c>
      <c r="E3241">
        <v>161.51900000000001</v>
      </c>
      <c r="F3241">
        <v>7096011851.0706797</v>
      </c>
      <c r="G3241">
        <v>7814.4116080832</v>
      </c>
      <c r="H3241">
        <v>1.93184144346264E-3</v>
      </c>
      <c r="I3241">
        <v>1.5914498708653101E-2</v>
      </c>
      <c r="J3241">
        <v>7283549452.3846998</v>
      </c>
      <c r="K3241">
        <v>9654.7921928762207</v>
      </c>
      <c r="L3241">
        <v>6.0036038272267096E-3</v>
      </c>
      <c r="M3241">
        <v>6.8641091378011101E-3</v>
      </c>
      <c r="N3241">
        <v>7848274338.6655598</v>
      </c>
      <c r="O3241">
        <v>6370.7580933192103</v>
      </c>
      <c r="P3241">
        <v>3.9144055448845701E-2</v>
      </c>
      <c r="Q3241">
        <v>2.2905644781655598E-3</v>
      </c>
      <c r="R3241">
        <v>8017864273.8875103</v>
      </c>
      <c r="S3241">
        <v>7741.0164734057698</v>
      </c>
      <c r="T3241">
        <v>5.2412408326113998E-2</v>
      </c>
      <c r="U3241">
        <v>4.4669985915849102E-3</v>
      </c>
    </row>
    <row r="3242" spans="1:21" x14ac:dyDescent="0.3">
      <c r="A3242">
        <v>16876.021539000001</v>
      </c>
      <c r="B3242">
        <v>0</v>
      </c>
      <c r="C3242">
        <v>238.09</v>
      </c>
      <c r="D3242">
        <v>502.779</v>
      </c>
      <c r="E3242">
        <v>161.453</v>
      </c>
      <c r="F3242">
        <v>7096008187.7074203</v>
      </c>
      <c r="G3242">
        <v>7814.8228356172704</v>
      </c>
      <c r="H3242">
        <v>1.9389761206002E-3</v>
      </c>
      <c r="I3242">
        <v>1.5957256850975401E-2</v>
      </c>
      <c r="J3242">
        <v>7283545787.9352398</v>
      </c>
      <c r="K3242">
        <v>9658.2777852415802</v>
      </c>
      <c r="L3242">
        <v>6.0021111143133002E-3</v>
      </c>
      <c r="M3242">
        <v>6.8497627563079899E-3</v>
      </c>
      <c r="N3242">
        <v>7848270083.5620298</v>
      </c>
      <c r="O3242">
        <v>6372.8806572713302</v>
      </c>
      <c r="P3242">
        <v>3.85134437982678E-2</v>
      </c>
      <c r="Q3242">
        <v>2.2473694684815001E-3</v>
      </c>
      <c r="R3242">
        <v>8017859975.8603497</v>
      </c>
      <c r="S3242">
        <v>7742.1201147326101</v>
      </c>
      <c r="T3242">
        <v>5.2043674743335697E-2</v>
      </c>
      <c r="U3242">
        <v>4.4698838974197097E-3</v>
      </c>
    </row>
    <row r="3243" spans="1:21" x14ac:dyDescent="0.3">
      <c r="A3243">
        <v>16881.212843000001</v>
      </c>
      <c r="B3243">
        <v>0</v>
      </c>
      <c r="C3243">
        <v>238.11</v>
      </c>
      <c r="D3243">
        <v>502.69400000000002</v>
      </c>
      <c r="E3243">
        <v>161.43700000000001</v>
      </c>
      <c r="F3243">
        <v>7096004331.7641497</v>
      </c>
      <c r="G3243">
        <v>7814.7352856304096</v>
      </c>
      <c r="H3243">
        <v>1.92417957337736E-3</v>
      </c>
      <c r="I3243">
        <v>1.61063868098354E-2</v>
      </c>
      <c r="J3243">
        <v>7283541812.28269</v>
      </c>
      <c r="K3243">
        <v>9655.32858226588</v>
      </c>
      <c r="L3243">
        <v>6.0154399223989203E-3</v>
      </c>
      <c r="M3243">
        <v>6.8343960315029499E-3</v>
      </c>
      <c r="N3243">
        <v>7848265806.4392405</v>
      </c>
      <c r="O3243">
        <v>6369.2461165427703</v>
      </c>
      <c r="P3243">
        <v>3.8489194652825499E-2</v>
      </c>
      <c r="Q3243">
        <v>2.2693803032492799E-3</v>
      </c>
      <c r="R3243">
        <v>8017855917.0764503</v>
      </c>
      <c r="S3243">
        <v>7739.49243443664</v>
      </c>
      <c r="T3243">
        <v>5.1969457128376001E-2</v>
      </c>
      <c r="U3243">
        <v>4.4487785758025302E-3</v>
      </c>
    </row>
    <row r="3244" spans="1:21" x14ac:dyDescent="0.3">
      <c r="A3244">
        <v>16886.424712</v>
      </c>
      <c r="B3244">
        <v>0</v>
      </c>
      <c r="C3244">
        <v>238.12899999999999</v>
      </c>
      <c r="D3244">
        <v>502.53699999999998</v>
      </c>
      <c r="E3244">
        <v>161.459</v>
      </c>
      <c r="F3244">
        <v>7096000923.3409901</v>
      </c>
      <c r="G3244">
        <v>7813.7072328187396</v>
      </c>
      <c r="H3244">
        <v>1.9507513574483601E-3</v>
      </c>
      <c r="I3244">
        <v>1.6107936255767199E-2</v>
      </c>
      <c r="J3244">
        <v>7283537907.6598597</v>
      </c>
      <c r="K3244">
        <v>9654.8722318034106</v>
      </c>
      <c r="L3244">
        <v>5.9998346872777502E-3</v>
      </c>
      <c r="M3244">
        <v>6.81946496115315E-3</v>
      </c>
      <c r="N3244">
        <v>7848261845.6669598</v>
      </c>
      <c r="O3244">
        <v>6369.1611313387903</v>
      </c>
      <c r="P3244">
        <v>3.85956316280512E-2</v>
      </c>
      <c r="Q3244">
        <v>2.2709175186342401E-3</v>
      </c>
      <c r="R3244">
        <v>8017851770.7164602</v>
      </c>
      <c r="S3244">
        <v>7738.4009777915398</v>
      </c>
      <c r="T3244">
        <v>5.1709893175378899E-2</v>
      </c>
      <c r="U3244">
        <v>4.44529325233622E-3</v>
      </c>
    </row>
    <row r="3245" spans="1:21" x14ac:dyDescent="0.3">
      <c r="A3245">
        <v>16891.626284000002</v>
      </c>
      <c r="B3245">
        <v>0</v>
      </c>
      <c r="C3245">
        <v>238.15100000000001</v>
      </c>
      <c r="D3245">
        <v>502.43900000000002</v>
      </c>
      <c r="E3245">
        <v>161.49100000000001</v>
      </c>
      <c r="F3245">
        <v>7095996722.1507902</v>
      </c>
      <c r="G3245">
        <v>7814.3216110503899</v>
      </c>
      <c r="H3245">
        <v>1.9352917527322201E-3</v>
      </c>
      <c r="I3245">
        <v>1.6150126972234499E-2</v>
      </c>
      <c r="J3245">
        <v>7283534173.9908504</v>
      </c>
      <c r="K3245">
        <v>9659.3831720340804</v>
      </c>
      <c r="L3245">
        <v>6.0106011037037704E-3</v>
      </c>
      <c r="M3245">
        <v>6.7926731031024701E-3</v>
      </c>
      <c r="N3245">
        <v>7848258511.2973204</v>
      </c>
      <c r="O3245">
        <v>6374.7053925934797</v>
      </c>
      <c r="P3245">
        <v>3.8403854973956403E-2</v>
      </c>
      <c r="Q3245">
        <v>2.25120755854792E-3</v>
      </c>
      <c r="R3245">
        <v>8017847778.37607</v>
      </c>
      <c r="S3245">
        <v>7738.6381112930503</v>
      </c>
      <c r="T3245">
        <v>5.1821919861407197E-2</v>
      </c>
      <c r="U3245">
        <v>4.4262624659868596E-3</v>
      </c>
    </row>
    <row r="3246" spans="1:21" x14ac:dyDescent="0.3">
      <c r="A3246">
        <v>16896.82821</v>
      </c>
      <c r="B3246">
        <v>0</v>
      </c>
      <c r="C3246">
        <v>238.17</v>
      </c>
      <c r="D3246">
        <v>502.517</v>
      </c>
      <c r="E3246">
        <v>161.55000000000001</v>
      </c>
      <c r="F3246">
        <v>7095992940.1175699</v>
      </c>
      <c r="G3246">
        <v>7814.4585139234896</v>
      </c>
      <c r="H3246">
        <v>1.951786268343E-3</v>
      </c>
      <c r="I3246">
        <v>1.62146634931295E-2</v>
      </c>
      <c r="J3246">
        <v>7283530183.8218603</v>
      </c>
      <c r="K3246">
        <v>9652.5315495983195</v>
      </c>
      <c r="L3246">
        <v>5.9977937252657697E-3</v>
      </c>
      <c r="M3246">
        <v>6.7678541990609103E-3</v>
      </c>
      <c r="N3246">
        <v>7848253934.2767897</v>
      </c>
      <c r="O3246">
        <v>6367.4310424059204</v>
      </c>
      <c r="P3246">
        <v>3.8480475805543299E-2</v>
      </c>
      <c r="Q3246">
        <v>2.2638096303263799E-3</v>
      </c>
      <c r="R3246">
        <v>8017843312.0999002</v>
      </c>
      <c r="S3246">
        <v>7739.5668779826601</v>
      </c>
      <c r="T3246">
        <v>5.15478846780952E-2</v>
      </c>
      <c r="U3246">
        <v>4.4536399643623796E-3</v>
      </c>
    </row>
    <row r="3247" spans="1:21" x14ac:dyDescent="0.3">
      <c r="A3247">
        <v>16902.029986000001</v>
      </c>
      <c r="B3247">
        <v>0</v>
      </c>
      <c r="C3247">
        <v>238.191</v>
      </c>
      <c r="D3247">
        <v>502.53</v>
      </c>
      <c r="E3247">
        <v>161.58600000000001</v>
      </c>
      <c r="F3247">
        <v>7095989093.0078096</v>
      </c>
      <c r="G3247">
        <v>7814.30659479941</v>
      </c>
      <c r="H3247">
        <v>1.95269215727306E-3</v>
      </c>
      <c r="I3247">
        <v>1.62646814228623E-2</v>
      </c>
      <c r="J3247">
        <v>7283526558.1187201</v>
      </c>
      <c r="K3247">
        <v>9658.1139692856104</v>
      </c>
      <c r="L3247">
        <v>5.9769857868013504E-3</v>
      </c>
      <c r="M3247">
        <v>6.7792807471192904E-3</v>
      </c>
      <c r="N3247">
        <v>7848249939.7159901</v>
      </c>
      <c r="O3247">
        <v>6374.8306650443601</v>
      </c>
      <c r="P3247">
        <v>3.8310205336959099E-2</v>
      </c>
      <c r="Q3247">
        <v>2.25903545124539E-3</v>
      </c>
      <c r="R3247">
        <v>8017839218.49862</v>
      </c>
      <c r="S3247">
        <v>7738.9607022627497</v>
      </c>
      <c r="T3247">
        <v>5.1503205931735199E-2</v>
      </c>
      <c r="U3247">
        <v>4.4345445649615397E-3</v>
      </c>
    </row>
    <row r="3248" spans="1:21" x14ac:dyDescent="0.3">
      <c r="A3248">
        <v>16907.241860999999</v>
      </c>
      <c r="B3248">
        <v>0</v>
      </c>
      <c r="C3248">
        <v>238.21100000000001</v>
      </c>
      <c r="D3248">
        <v>502.61</v>
      </c>
      <c r="E3248">
        <v>161.61600000000001</v>
      </c>
      <c r="F3248">
        <v>7095985930.5338497</v>
      </c>
      <c r="G3248">
        <v>7811.4846670793504</v>
      </c>
      <c r="H3248">
        <v>1.9470340831847701E-3</v>
      </c>
      <c r="I3248">
        <v>1.61382672048191E-2</v>
      </c>
      <c r="J3248">
        <v>7283522286.78897</v>
      </c>
      <c r="K3248">
        <v>9654.8016220146401</v>
      </c>
      <c r="L3248">
        <v>5.9841360526706501E-3</v>
      </c>
      <c r="M3248">
        <v>6.79257988566246E-3</v>
      </c>
      <c r="N3248">
        <v>7848245472.6879902</v>
      </c>
      <c r="O3248">
        <v>6374.6205169389596</v>
      </c>
      <c r="P3248">
        <v>3.8442121191132397E-2</v>
      </c>
      <c r="Q3248">
        <v>2.2748909583866798E-3</v>
      </c>
      <c r="R3248">
        <v>8017834943.9072504</v>
      </c>
      <c r="S3248">
        <v>7736.6505520657602</v>
      </c>
      <c r="T3248">
        <v>5.1528038483328403E-2</v>
      </c>
      <c r="U3248">
        <v>4.4603675092839499E-3</v>
      </c>
    </row>
    <row r="3249" spans="1:21" x14ac:dyDescent="0.3">
      <c r="A3249">
        <v>16912.464129</v>
      </c>
      <c r="B3249">
        <v>0</v>
      </c>
      <c r="C3249">
        <v>238.232</v>
      </c>
      <c r="D3249">
        <v>502.65199999999999</v>
      </c>
      <c r="E3249">
        <v>161.69</v>
      </c>
      <c r="F3249">
        <v>7095982464.7991896</v>
      </c>
      <c r="G3249">
        <v>7816.3562097702898</v>
      </c>
      <c r="H3249">
        <v>1.9627851904886699E-3</v>
      </c>
      <c r="I3249">
        <v>1.6290577035928799E-2</v>
      </c>
      <c r="J3249">
        <v>7283518894.98172</v>
      </c>
      <c r="K3249">
        <v>9657.7764209969391</v>
      </c>
      <c r="L3249">
        <v>5.9929875556062598E-3</v>
      </c>
      <c r="M3249">
        <v>6.7654278633869497E-3</v>
      </c>
      <c r="N3249">
        <v>7848241492.6554298</v>
      </c>
      <c r="O3249">
        <v>6372.6947722940304</v>
      </c>
      <c r="P3249">
        <v>3.8354166705553701E-2</v>
      </c>
      <c r="Q3249">
        <v>2.26412901111334E-3</v>
      </c>
      <c r="R3249">
        <v>8017830821.75492</v>
      </c>
      <c r="S3249">
        <v>7742.8436522224401</v>
      </c>
      <c r="T3249">
        <v>5.1525319729006598E-2</v>
      </c>
      <c r="U3249">
        <v>4.4356728475405602E-3</v>
      </c>
    </row>
    <row r="3250" spans="1:21" x14ac:dyDescent="0.3">
      <c r="A3250">
        <v>16917.665648999999</v>
      </c>
      <c r="B3250">
        <v>0</v>
      </c>
      <c r="C3250">
        <v>238.25200000000001</v>
      </c>
      <c r="D3250">
        <v>502.67500000000001</v>
      </c>
      <c r="E3250">
        <v>161.74799999999999</v>
      </c>
      <c r="F3250">
        <v>7095978344.3326702</v>
      </c>
      <c r="G3250">
        <v>7813.7701669885901</v>
      </c>
      <c r="H3250">
        <v>1.9440718512617301E-3</v>
      </c>
      <c r="I3250">
        <v>1.62991769958695E-2</v>
      </c>
      <c r="J3250">
        <v>7283514926.3797102</v>
      </c>
      <c r="K3250">
        <v>9658.4975677225593</v>
      </c>
      <c r="L3250">
        <v>5.96989567406799E-3</v>
      </c>
      <c r="M3250">
        <v>6.7673408549628498E-3</v>
      </c>
      <c r="N3250">
        <v>7848237876.2064695</v>
      </c>
      <c r="O3250">
        <v>6370.8323144012702</v>
      </c>
      <c r="P3250">
        <v>3.8537498007223697E-2</v>
      </c>
      <c r="Q3250">
        <v>2.24962733990486E-3</v>
      </c>
      <c r="R3250">
        <v>8017827084.8126602</v>
      </c>
      <c r="S3250">
        <v>7744.30159350947</v>
      </c>
      <c r="T3250">
        <v>5.1276158366406803E-2</v>
      </c>
      <c r="U3250">
        <v>4.4386938445370996E-3</v>
      </c>
    </row>
    <row r="3251" spans="1:21" x14ac:dyDescent="0.3">
      <c r="A3251">
        <v>16922.847831999999</v>
      </c>
      <c r="B3251">
        <v>0</v>
      </c>
      <c r="C3251">
        <v>238.27099999999999</v>
      </c>
      <c r="D3251">
        <v>502.767</v>
      </c>
      <c r="E3251">
        <v>161.887</v>
      </c>
      <c r="F3251">
        <v>7095974665.1381502</v>
      </c>
      <c r="G3251">
        <v>7812.0000916332901</v>
      </c>
      <c r="H3251">
        <v>1.9622937574964102E-3</v>
      </c>
      <c r="I3251">
        <v>1.63719798828342E-2</v>
      </c>
      <c r="J3251">
        <v>7283511058.8228397</v>
      </c>
      <c r="K3251">
        <v>9655.1751570093493</v>
      </c>
      <c r="L3251">
        <v>5.9996183937786598E-3</v>
      </c>
      <c r="M3251">
        <v>6.7427784167280302E-3</v>
      </c>
      <c r="N3251">
        <v>7848233532.0014696</v>
      </c>
      <c r="O3251">
        <v>6372.4057776928903</v>
      </c>
      <c r="P3251">
        <v>3.8427760606195099E-2</v>
      </c>
      <c r="Q3251">
        <v>2.2537131179214101E-3</v>
      </c>
      <c r="R3251">
        <v>8017822865.1323004</v>
      </c>
      <c r="S3251">
        <v>7738.4653976042</v>
      </c>
      <c r="T3251">
        <v>5.1345869677182999E-2</v>
      </c>
      <c r="U3251">
        <v>4.4527962319476904E-3</v>
      </c>
    </row>
    <row r="3252" spans="1:21" x14ac:dyDescent="0.3">
      <c r="A3252">
        <v>16928.150129000001</v>
      </c>
      <c r="B3252">
        <v>0</v>
      </c>
      <c r="C3252">
        <v>238.292</v>
      </c>
      <c r="D3252">
        <v>502.858</v>
      </c>
      <c r="E3252">
        <v>161.739</v>
      </c>
      <c r="F3252">
        <v>7095971024.3022499</v>
      </c>
      <c r="G3252">
        <v>7812.9767521334397</v>
      </c>
      <c r="H3252">
        <v>1.96181563019428E-3</v>
      </c>
      <c r="I3252">
        <v>1.6417260879910401E-2</v>
      </c>
      <c r="J3252">
        <v>7283507068.7853298</v>
      </c>
      <c r="K3252">
        <v>9653.0685957021196</v>
      </c>
      <c r="L3252">
        <v>5.9879133423958401E-3</v>
      </c>
      <c r="M3252">
        <v>6.7626056865701303E-3</v>
      </c>
      <c r="N3252">
        <v>7848229477.6351805</v>
      </c>
      <c r="O3252">
        <v>6370.63069560041</v>
      </c>
      <c r="P3252">
        <v>3.8130987472342601E-2</v>
      </c>
      <c r="Q3252">
        <v>2.2660914613617201E-3</v>
      </c>
      <c r="R3252">
        <v>8017818293.5282497</v>
      </c>
      <c r="S3252">
        <v>7740.8622772957997</v>
      </c>
      <c r="T3252">
        <v>5.1288875738482703E-2</v>
      </c>
      <c r="U3252">
        <v>4.4540087541045997E-3</v>
      </c>
    </row>
    <row r="3253" spans="1:21" x14ac:dyDescent="0.3">
      <c r="A3253">
        <v>16933.362157</v>
      </c>
      <c r="B3253">
        <v>0</v>
      </c>
      <c r="C3253">
        <v>238.31299999999999</v>
      </c>
      <c r="D3253">
        <v>502.96899999999999</v>
      </c>
      <c r="E3253">
        <v>161.791</v>
      </c>
      <c r="F3253">
        <v>7095967156.5862598</v>
      </c>
      <c r="G3253">
        <v>7808.3757281951803</v>
      </c>
      <c r="H3253">
        <v>1.94615048420274E-3</v>
      </c>
      <c r="I3253">
        <v>1.64710967940641E-2</v>
      </c>
      <c r="J3253">
        <v>7283503068.1606503</v>
      </c>
      <c r="K3253">
        <v>9653.4336533019105</v>
      </c>
      <c r="L3253">
        <v>5.9893426422433799E-3</v>
      </c>
      <c r="M3253">
        <v>6.7518229445808304E-3</v>
      </c>
      <c r="N3253">
        <v>7848224899.3489704</v>
      </c>
      <c r="O3253">
        <v>6371.2826396628097</v>
      </c>
      <c r="P3253">
        <v>3.84313763064816E-2</v>
      </c>
      <c r="Q3253">
        <v>2.22766124086292E-3</v>
      </c>
      <c r="R3253">
        <v>8017814295.1733904</v>
      </c>
      <c r="S3253">
        <v>7737.9970949709896</v>
      </c>
      <c r="T3253">
        <v>5.1314251607826697E-2</v>
      </c>
      <c r="U3253">
        <v>4.4504654194804996E-3</v>
      </c>
    </row>
    <row r="3254" spans="1:21" x14ac:dyDescent="0.3">
      <c r="A3254">
        <v>16938.584123000001</v>
      </c>
      <c r="B3254">
        <v>0</v>
      </c>
      <c r="C3254">
        <v>238.333</v>
      </c>
      <c r="D3254">
        <v>503.029</v>
      </c>
      <c r="E3254">
        <v>161.917</v>
      </c>
      <c r="F3254">
        <v>7095963761.2631998</v>
      </c>
      <c r="G3254">
        <v>7813.0238006051104</v>
      </c>
      <c r="H3254">
        <v>1.9398686549067499E-3</v>
      </c>
      <c r="I3254">
        <v>1.64328183168733E-2</v>
      </c>
      <c r="J3254">
        <v>7283499569.0576401</v>
      </c>
      <c r="K3254">
        <v>9659.0071037754205</v>
      </c>
      <c r="L3254">
        <v>5.9917179632680197E-3</v>
      </c>
      <c r="M3254">
        <v>6.7431910889989696E-3</v>
      </c>
      <c r="N3254">
        <v>7848222057.8829203</v>
      </c>
      <c r="O3254">
        <v>6374.5328296561102</v>
      </c>
      <c r="P3254">
        <v>3.8192840042468798E-2</v>
      </c>
      <c r="Q3254">
        <v>2.2336078998954098E-3</v>
      </c>
      <c r="R3254">
        <v>8017810208.34863</v>
      </c>
      <c r="S3254">
        <v>7738.1917419072997</v>
      </c>
      <c r="T3254">
        <v>5.1087177121296602E-2</v>
      </c>
      <c r="U3254">
        <v>4.4668348557783096E-3</v>
      </c>
    </row>
    <row r="3255" spans="1:21" x14ac:dyDescent="0.3">
      <c r="A3255">
        <v>16943.806270000001</v>
      </c>
      <c r="B3255">
        <v>0</v>
      </c>
      <c r="C3255">
        <v>238.35400000000001</v>
      </c>
      <c r="D3255">
        <v>503.036</v>
      </c>
      <c r="E3255">
        <v>162.01</v>
      </c>
      <c r="F3255">
        <v>7095959651.7995701</v>
      </c>
      <c r="G3255">
        <v>7810.7085582480504</v>
      </c>
      <c r="H3255">
        <v>1.9534768944832301E-3</v>
      </c>
      <c r="I3255">
        <v>1.6501209749298799E-2</v>
      </c>
      <c r="J3255">
        <v>7283495529.46486</v>
      </c>
      <c r="K3255">
        <v>9652.9429595024994</v>
      </c>
      <c r="L3255">
        <v>5.9837575452268204E-3</v>
      </c>
      <c r="M3255">
        <v>6.7244484947340298E-3</v>
      </c>
      <c r="N3255">
        <v>7848217254.7833204</v>
      </c>
      <c r="O3255">
        <v>6368.8871761795099</v>
      </c>
      <c r="P3255">
        <v>3.8353370769951899E-2</v>
      </c>
      <c r="Q3255">
        <v>2.2319998902004898E-3</v>
      </c>
      <c r="R3255">
        <v>8017805940.0281696</v>
      </c>
      <c r="S3255">
        <v>7740.3752211989804</v>
      </c>
      <c r="T3255">
        <v>5.1032354713551803E-2</v>
      </c>
      <c r="U3255">
        <v>4.4481785058446098E-3</v>
      </c>
    </row>
    <row r="3256" spans="1:21" x14ac:dyDescent="0.3">
      <c r="A3256">
        <v>16949.017868999999</v>
      </c>
      <c r="B3256">
        <v>0</v>
      </c>
      <c r="C3256">
        <v>238.374</v>
      </c>
      <c r="D3256">
        <v>503.24099999999999</v>
      </c>
      <c r="E3256">
        <v>161.95400000000001</v>
      </c>
      <c r="F3256">
        <v>7095955940.39814</v>
      </c>
      <c r="G3256">
        <v>7810.1468627414497</v>
      </c>
      <c r="H3256">
        <v>1.94554037156118E-3</v>
      </c>
      <c r="I3256">
        <v>1.6593086712335298E-2</v>
      </c>
      <c r="J3256">
        <v>7283491817.2374201</v>
      </c>
      <c r="K3256">
        <v>9658.5036706281207</v>
      </c>
      <c r="L3256">
        <v>5.9752405768077896E-3</v>
      </c>
      <c r="M3256">
        <v>6.6815169114782004E-3</v>
      </c>
      <c r="N3256">
        <v>7848213276.18188</v>
      </c>
      <c r="O3256">
        <v>6370.7549123551798</v>
      </c>
      <c r="P3256">
        <v>3.8491385676326997E-2</v>
      </c>
      <c r="Q3256">
        <v>2.22926089887651E-3</v>
      </c>
      <c r="R3256">
        <v>8017801885.5559301</v>
      </c>
      <c r="S3256">
        <v>7740.3034902250001</v>
      </c>
      <c r="T3256">
        <v>5.0707767185264201E-2</v>
      </c>
      <c r="U3256">
        <v>4.44062989128705E-3</v>
      </c>
    </row>
    <row r="3257" spans="1:21" x14ac:dyDescent="0.3">
      <c r="A3257">
        <v>16954.230090000001</v>
      </c>
      <c r="B3257">
        <v>0</v>
      </c>
      <c r="C3257">
        <v>238.393</v>
      </c>
      <c r="D3257">
        <v>503.27800000000002</v>
      </c>
      <c r="E3257">
        <v>161.982</v>
      </c>
      <c r="F3257">
        <v>7095952028.0986605</v>
      </c>
      <c r="G3257">
        <v>7805.4567791214904</v>
      </c>
      <c r="H3257">
        <v>1.9629634132780202E-3</v>
      </c>
      <c r="I3257">
        <v>1.66586111206895E-2</v>
      </c>
      <c r="J3257">
        <v>7283487553.33601</v>
      </c>
      <c r="K3257">
        <v>9653.2732351560007</v>
      </c>
      <c r="L3257">
        <v>5.9754499107709897E-3</v>
      </c>
      <c r="M3257">
        <v>6.68616531690518E-3</v>
      </c>
      <c r="N3257">
        <v>7848209383.8123903</v>
      </c>
      <c r="O3257">
        <v>6370.5920930391703</v>
      </c>
      <c r="P3257">
        <v>3.7933695548299298E-2</v>
      </c>
      <c r="Q3257">
        <v>2.22902566458509E-3</v>
      </c>
      <c r="R3257">
        <v>8017797540.9045296</v>
      </c>
      <c r="S3257">
        <v>7740.8029938461495</v>
      </c>
      <c r="T3257">
        <v>5.0626381783618501E-2</v>
      </c>
      <c r="U3257">
        <v>4.4339873756265502E-3</v>
      </c>
    </row>
    <row r="3258" spans="1:21" x14ac:dyDescent="0.3">
      <c r="A3258">
        <v>16959.421478</v>
      </c>
      <c r="B3258">
        <v>0</v>
      </c>
      <c r="C3258">
        <v>238.41200000000001</v>
      </c>
      <c r="D3258">
        <v>503.21899999999999</v>
      </c>
      <c r="E3258">
        <v>162.01900000000001</v>
      </c>
      <c r="F3258">
        <v>7095948612.09762</v>
      </c>
      <c r="G3258">
        <v>7817.3994689230003</v>
      </c>
      <c r="H3258">
        <v>1.9588503187131299E-3</v>
      </c>
      <c r="I3258">
        <v>1.6712009675521899E-2</v>
      </c>
      <c r="J3258">
        <v>7283484252.4748297</v>
      </c>
      <c r="K3258">
        <v>9659.1778088052106</v>
      </c>
      <c r="L3258">
        <v>5.9729914364251803E-3</v>
      </c>
      <c r="M3258">
        <v>6.6639252345385702E-3</v>
      </c>
      <c r="N3258">
        <v>7848205167.2421703</v>
      </c>
      <c r="O3258">
        <v>6373.1338873948298</v>
      </c>
      <c r="P3258">
        <v>3.8050176529150201E-2</v>
      </c>
      <c r="Q3258">
        <v>2.2285892921368698E-3</v>
      </c>
      <c r="R3258">
        <v>8017793179.0025902</v>
      </c>
      <c r="S3258">
        <v>7738.5981684118397</v>
      </c>
      <c r="T3258">
        <v>5.0666304091081298E-2</v>
      </c>
      <c r="U3258">
        <v>4.4362795089479996E-3</v>
      </c>
    </row>
    <row r="3259" spans="1:21" x14ac:dyDescent="0.3">
      <c r="A3259">
        <v>16964.613550999999</v>
      </c>
      <c r="B3259">
        <v>0</v>
      </c>
      <c r="C3259">
        <v>238.435</v>
      </c>
      <c r="D3259">
        <v>503.01900000000001</v>
      </c>
      <c r="E3259">
        <v>162.03399999999999</v>
      </c>
      <c r="F3259">
        <v>7095945033.0182505</v>
      </c>
      <c r="G3259">
        <v>7806.5432347707801</v>
      </c>
      <c r="H3259">
        <v>1.9526438624109499E-3</v>
      </c>
      <c r="I3259">
        <v>1.6681243982233401E-2</v>
      </c>
      <c r="J3259">
        <v>7283480237.3690996</v>
      </c>
      <c r="K3259">
        <v>9647.0810609451692</v>
      </c>
      <c r="L3259">
        <v>5.9739417707258703E-3</v>
      </c>
      <c r="M3259">
        <v>6.6558054631904997E-3</v>
      </c>
      <c r="N3259">
        <v>7848201489.5608902</v>
      </c>
      <c r="O3259">
        <v>6370.74932075169</v>
      </c>
      <c r="P3259">
        <v>3.8332910359813198E-2</v>
      </c>
      <c r="Q3259">
        <v>2.2167084994679002E-3</v>
      </c>
      <c r="R3259">
        <v>8017789198.2723198</v>
      </c>
      <c r="S3259">
        <v>7739.5308039828496</v>
      </c>
      <c r="T3259">
        <v>5.0644761769174602E-2</v>
      </c>
      <c r="U3259">
        <v>4.4473196656534602E-3</v>
      </c>
    </row>
    <row r="3260" spans="1:21" x14ac:dyDescent="0.3">
      <c r="A3260">
        <v>16969.815473999999</v>
      </c>
      <c r="B3260">
        <v>0</v>
      </c>
      <c r="C3260">
        <v>238.45400000000001</v>
      </c>
      <c r="D3260">
        <v>503.01</v>
      </c>
      <c r="E3260">
        <v>162.05000000000001</v>
      </c>
      <c r="F3260">
        <v>7095941347.0581303</v>
      </c>
      <c r="G3260">
        <v>7814.7126219205202</v>
      </c>
      <c r="H3260">
        <v>1.98402343680612E-3</v>
      </c>
      <c r="I3260">
        <v>1.66429374328502E-2</v>
      </c>
      <c r="J3260">
        <v>7283476610.2304001</v>
      </c>
      <c r="K3260">
        <v>9657.1062594093291</v>
      </c>
      <c r="L3260">
        <v>5.9574421060029697E-3</v>
      </c>
      <c r="M3260">
        <v>6.6586177708904898E-3</v>
      </c>
      <c r="N3260">
        <v>7848196812.9489498</v>
      </c>
      <c r="O3260">
        <v>6364.4614529088003</v>
      </c>
      <c r="P3260">
        <v>3.8263536791427598E-2</v>
      </c>
      <c r="Q3260">
        <v>2.2103018586779898E-3</v>
      </c>
      <c r="R3260">
        <v>8017784973.2314796</v>
      </c>
      <c r="S3260">
        <v>7741.6933910187299</v>
      </c>
      <c r="T3260">
        <v>5.0631199944166899E-2</v>
      </c>
      <c r="U3260">
        <v>4.4483474231509302E-3</v>
      </c>
    </row>
    <row r="3261" spans="1:21" x14ac:dyDescent="0.3">
      <c r="A3261">
        <v>16975.006925000002</v>
      </c>
      <c r="B3261">
        <v>0</v>
      </c>
      <c r="C3261">
        <v>238.47300000000001</v>
      </c>
      <c r="D3261">
        <v>503.10599999999999</v>
      </c>
      <c r="E3261">
        <v>162.125</v>
      </c>
      <c r="F3261">
        <v>7095937145.0995197</v>
      </c>
      <c r="G3261">
        <v>7810.45652187827</v>
      </c>
      <c r="H3261">
        <v>1.9721518012632798E-3</v>
      </c>
      <c r="I3261">
        <v>1.6628844010095602E-2</v>
      </c>
      <c r="J3261">
        <v>7283472782.0997</v>
      </c>
      <c r="K3261">
        <v>9654.9783777044795</v>
      </c>
      <c r="L3261">
        <v>5.98334222595616E-3</v>
      </c>
      <c r="M3261">
        <v>6.6649170042169699E-3</v>
      </c>
      <c r="N3261">
        <v>7848192803.368</v>
      </c>
      <c r="O3261">
        <v>6367.7059873463604</v>
      </c>
      <c r="P3261">
        <v>3.8216764095800597E-2</v>
      </c>
      <c r="Q3261">
        <v>2.2326730177930402E-3</v>
      </c>
      <c r="R3261">
        <v>8017780622.9786701</v>
      </c>
      <c r="S3261">
        <v>7742.2036997119303</v>
      </c>
      <c r="T3261">
        <v>5.0621783803159501E-2</v>
      </c>
      <c r="U3261">
        <v>4.4538492862867601E-3</v>
      </c>
    </row>
    <row r="3262" spans="1:21" x14ac:dyDescent="0.3">
      <c r="A3262">
        <v>16980.297923999999</v>
      </c>
      <c r="B3262">
        <v>0</v>
      </c>
      <c r="C3262">
        <v>238.495</v>
      </c>
      <c r="D3262">
        <v>503.27800000000002</v>
      </c>
      <c r="E3262">
        <v>162.29400000000001</v>
      </c>
      <c r="F3262">
        <v>7095934109.0076504</v>
      </c>
      <c r="G3262">
        <v>7806.4497661954201</v>
      </c>
      <c r="H3262">
        <v>1.9558757594037501E-3</v>
      </c>
      <c r="I3262">
        <v>1.6675425710893799E-2</v>
      </c>
      <c r="J3262">
        <v>7283468862.1211395</v>
      </c>
      <c r="K3262">
        <v>9659.2748530307708</v>
      </c>
      <c r="L3262">
        <v>5.97596999925814E-3</v>
      </c>
      <c r="M3262">
        <v>6.67473527726731E-3</v>
      </c>
      <c r="N3262">
        <v>7848188640.1129398</v>
      </c>
      <c r="O3262">
        <v>6370.2751647580799</v>
      </c>
      <c r="P3262">
        <v>3.8174834715426299E-2</v>
      </c>
      <c r="Q3262">
        <v>2.2129888848415398E-3</v>
      </c>
      <c r="R3262">
        <v>8017776244.0511599</v>
      </c>
      <c r="S3262">
        <v>7742.1918757949197</v>
      </c>
      <c r="T3262">
        <v>5.0745416052085303E-2</v>
      </c>
      <c r="U3262">
        <v>4.4427527557943198E-3</v>
      </c>
    </row>
    <row r="3263" spans="1:21" x14ac:dyDescent="0.3">
      <c r="A3263">
        <v>16985.529306</v>
      </c>
      <c r="B3263">
        <v>0</v>
      </c>
      <c r="C3263">
        <v>238.51599999999999</v>
      </c>
      <c r="D3263">
        <v>503.41899999999998</v>
      </c>
      <c r="E3263">
        <v>162.18199999999999</v>
      </c>
      <c r="F3263">
        <v>7095929315.4583597</v>
      </c>
      <c r="G3263">
        <v>7815.5351916068803</v>
      </c>
      <c r="H3263">
        <v>1.9691963560876501E-3</v>
      </c>
      <c r="I3263">
        <v>1.6667986045962101E-2</v>
      </c>
      <c r="J3263">
        <v>7283465198.3972597</v>
      </c>
      <c r="K3263">
        <v>9656.2694717246304</v>
      </c>
      <c r="L3263">
        <v>5.9765019544586601E-3</v>
      </c>
      <c r="M3263">
        <v>6.6779233310486404E-3</v>
      </c>
      <c r="N3263">
        <v>7848184598.25453</v>
      </c>
      <c r="O3263">
        <v>6366.6737136192196</v>
      </c>
      <c r="P3263">
        <v>3.8250885716012303E-2</v>
      </c>
      <c r="Q3263">
        <v>2.23439666085676E-3</v>
      </c>
      <c r="R3263">
        <v>8017772082.7958298</v>
      </c>
      <c r="S3263">
        <v>7738.6245772931597</v>
      </c>
      <c r="T3263">
        <v>5.07178043747918E-2</v>
      </c>
      <c r="U3263">
        <v>4.4376874083050296E-3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240320_112902_tracking_Delamina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EASTC</dc:creator>
  <cp:lastModifiedBy>Windows 사용자</cp:lastModifiedBy>
  <dcterms:created xsi:type="dcterms:W3CDTF">2024-03-21T08:05:08Z</dcterms:created>
  <dcterms:modified xsi:type="dcterms:W3CDTF">2024-03-21T08:05:08Z</dcterms:modified>
</cp:coreProperties>
</file>