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lme.katrina\Downloads\"/>
    </mc:Choice>
  </mc:AlternateContent>
  <xr:revisionPtr revIDLastSave="0" documentId="13_ncr:1_{41C77DB2-7B05-4140-99DF-D069DAAAF084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<sst xmlns="http://schemas.openxmlformats.org/spreadsheetml/2006/main" count="22" uniqueCount="22">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</sst>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4-4C99-BCC3-0EBA525BAA9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4-4C99-BCC3-0EBA525BAA9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4-4C99-BCC3-0EBA525B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640671"/>
        <c:axId val="10081385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724-4C99-BCC3-0EBA525BAA9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24-4C99-BCC3-0EBA525BAA9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724-4C99-BCC3-0EBA525BAA9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724-4C99-BCC3-0EBA525BAA9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724-4C99-BCC3-0EBA525BAA9B}"/>
                  </c:ext>
                </c:extLst>
              </c15:ser>
            </c15:filteredLineSeries>
          </c:ext>
        </c:extLst>
      </c:lineChart>
      <c:catAx>
        <c:axId val="9096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8559"/>
        <c:crosses val="autoZero"/>
        <c:auto val="1"/>
        <c:lblAlgn val="ctr"/>
        <c:lblOffset val="100"/>
        <c:noMultiLvlLbl val="0"/>
      </c:catAx>
      <c:valAx>
        <c:axId val="10081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40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35170966574232"/>
          <c:y val="0.78828626779668343"/>
          <c:w val="0.18551739967865233"/>
          <c:h val="0.18775460857955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C-4295-9C52-7EAC0197524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C-4295-9C52-7EAC0197524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C-4295-9C52-7EAC0197524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C-4295-9C52-7EAC0197524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C-4295-9C52-7EAC0197524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CC-4295-9C52-7EAC0197524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CC-4295-9C52-7EAC0197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640671"/>
        <c:axId val="100813855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9CC-4295-9C52-7EAC0197524A}"/>
                  </c:ext>
                </c:extLst>
              </c15:ser>
            </c15:filteredBarSeries>
          </c:ext>
        </c:extLst>
      </c:barChart>
      <c:catAx>
        <c:axId val="9096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8559"/>
        <c:crosses val="autoZero"/>
        <c:auto val="1"/>
        <c:lblAlgn val="ctr"/>
        <c:lblOffset val="100"/>
        <c:noMultiLvlLbl val="0"/>
      </c:catAx>
      <c:valAx>
        <c:axId val="10081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6-42F0-8710-84235E12EA0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6-42F0-8710-84235E12EA0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6-42F0-8710-84235E12E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640671"/>
        <c:axId val="10081385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26-42F0-8710-84235E12EA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826-42F0-8710-84235E12EA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826-42F0-8710-84235E12EA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826-42F0-8710-84235E12EA0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826-42F0-8710-84235E12EA02}"/>
                  </c:ext>
                </c:extLst>
              </c15:ser>
            </c15:filteredLineSeries>
          </c:ext>
        </c:extLst>
      </c:lineChart>
      <c:catAx>
        <c:axId val="9096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8559"/>
        <c:crosses val="autoZero"/>
        <c:auto val="1"/>
        <c:lblAlgn val="ctr"/>
        <c:lblOffset val="100"/>
        <c:noMultiLvlLbl val="0"/>
      </c:catAx>
      <c:valAx>
        <c:axId val="10081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509-B251-DA23864CF89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3-4509-B251-DA23864CF89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3-4509-B251-DA23864C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640671"/>
        <c:axId val="10081385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983-4509-B251-DA23864CF8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983-4509-B251-DA23864CF89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983-4509-B251-DA23864CF8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83-4509-B251-DA23864CF89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983-4509-B251-DA23864CF894}"/>
                  </c:ext>
                </c:extLst>
              </c15:ser>
            </c15:filteredLineSeries>
          </c:ext>
        </c:extLst>
      </c:lineChart>
      <c:catAx>
        <c:axId val="9096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38559"/>
        <c:crosses val="autoZero"/>
        <c:auto val="1"/>
        <c:lblAlgn val="ctr"/>
        <c:lblOffset val="100"/>
        <c:noMultiLvlLbl val="0"/>
      </c:catAx>
      <c:valAx>
        <c:axId val="10081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40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35170966574232"/>
          <c:y val="0.78828626779668343"/>
          <c:w val="0.18551739967865233"/>
          <c:h val="0.18775460857955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401683</xdr:colOff>
      <xdr:row>9</xdr:row>
      <xdr:rowOff>56605</xdr:rowOff>
    </xdr:from>
    <xdr:to>
      <xdr:col>13</xdr:col>
      <xdr:colOff>426448</xdr:colOff>
      <xdr:row>27</xdr:row>
      <xdr:rowOff>149950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F74CD-36E0-4A86-B3CC-6C92096F9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165734</xdr:colOff>
      <xdr:row>0</xdr:row>
      <xdr:rowOff>129539</xdr:rowOff>
    </xdr:from>
    <xdr:to>
      <xdr:col>9</xdr:col>
      <xdr:colOff>190499</xdr:colOff>
      <xdr:row>19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5A16D-AF5F-649B-ACCC-F413AC37B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0</xdr:row>
      <xdr:rowOff>161925</xdr:rowOff>
    </xdr:from>
    <xdr:to>
      <xdr:col>18</xdr:col>
      <xdr:colOff>358140</xdr:colOff>
      <xdr:row>19</xdr:row>
      <xdr:rowOff>147774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15A94-4BBF-4251-9952-C7873DAEF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20</xdr:row>
      <xdr:rowOff>161925</xdr:rowOff>
    </xdr:from>
    <xdr:to>
      <xdr:col>9</xdr:col>
      <xdr:colOff>205740</xdr:colOff>
      <xdr:row>39</xdr:row>
      <xdr:rowOff>147774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C17E8-29B9-42C3-B417-724A8525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70" zoomScaleNormal="70" workbookViewId="0">
      <selection activeCell="Q21" sqref="Q21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L25" sqref="L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MDC Casalme, Katrina Kaye L.</cp:lastModifiedBy>
  <dcterms:created xsi:type="dcterms:W3CDTF">2021-12-30T01:03:31Z</dcterms:created>
  <dcterms:modified xsi:type="dcterms:W3CDTF">2024-01-09T07:40:30Z</dcterms:modified>
</cp:coreProperties>
</file>