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Registered</t>
        </is>
      </c>
      <c r="B1" t="inlineStr">
        <is>
          <t>Live</t>
        </is>
      </c>
      <c r="C1" t="inlineStr">
        <is>
          <t>Range</t>
        </is>
      </c>
      <c r="D1" t="inlineStr">
        <is>
          <t>In Range</t>
        </is>
      </c>
      <c r="E1" t="inlineStr">
        <is>
          <t>Decision</t>
        </is>
      </c>
      <c r="F1" t="inlineStr">
        <is>
          <t>Final</t>
        </is>
      </c>
    </row>
    <row r="2">
      <c r="A2" t="n">
        <v>90</v>
      </c>
      <c r="C2" t="inlineStr">
        <is>
          <t>20-70</t>
        </is>
      </c>
    </row>
  </sheetData>
  <dataValidations count="3">
    <dataValidation sqref="D2" showDropDown="0" showInputMessage="0" showErrorMessage="0" allowBlank="1" errorTitle="Invalid value" error="Choose one of the visible business values." promptTitle="Controlled field" prompt="Choose the applicable business outcome." type="list">
      <formula1>"yes,no"</formula1>
    </dataValidation>
    <dataValidation sqref="E2" showDropDown="0" showInputMessage="0" showErrorMessage="0" allowBlank="1" errorTitle="Invalid value" error="Choose one of the visible business values." promptTitle="Controlled field" prompt="Choose the applicable business outcome." type="list">
      <formula1>"Live In Range,Live Out Of Range"</formula1>
    </dataValidation>
    <dataValidation sqref="F2" showDropDown="0" showInputMessage="0" showErrorMessage="0" allowBlank="1" errorTitle="Invalid value" error="Choose one of the visible business values." promptTitle="Controlled field" prompt="Choose the applicable business outcome." type="list">
      <formula1>"no repair,repair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Reconciliation</t>
        </is>
      </c>
      <c r="B2" s="2" t="inlineStr">
        <is>
          <t>Record the live value, whether it is inside the listed range, the corresponding decision, and whether repair is required.</t>
        </is>
      </c>
    </row>
    <row r="3">
      <c r="A3" s="2" t="inlineStr">
        <is>
          <t>In Range</t>
        </is>
      </c>
      <c r="B3" s="2" t="inlineStr">
        <is>
          <t>Controlled values: yes, no.</t>
        </is>
      </c>
    </row>
    <row r="4">
      <c r="A4" s="2" t="inlineStr">
        <is>
          <t>Decision</t>
        </is>
      </c>
      <c r="B4" s="2" t="inlineStr">
        <is>
          <t>Controlled values: Live In Range, Repair Required.</t>
        </is>
      </c>
    </row>
    <row r="5">
      <c r="A5" s="2" t="inlineStr">
        <is>
          <t>Final</t>
        </is>
      </c>
      <c r="B5" s="2" t="inlineStr">
        <is>
          <t>Controlled values: no repair, repaired.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2026-06-26T14:14:23Z</dcterms:created>
  <dcterms:modified xmlns:dcterms="http://purl.org/dc/terms/" xmlns:xsi="http://www.w3.org/2001/XMLSchema-instance" xsi:type="dcterms:W3CDTF">2026-08-20T16:10:18Z</dcterms:modified>
</cp:coreProperties>
</file>