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6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<sst xmlns="http://schemas.openxmlformats.org/spreadsheetml/2006/main" count="36" uniqueCount="32">
  <si>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user_id</t>
  </si>
  <si>
    <t>crisriverguo</t>
  </si>
  <si>
    <t>Blackcat_ss</t>
  </si>
  <si>
    <t>wanghezhen410</t>
  </si>
  <si>
    <t>546543612w</t>
  </si>
  <si>
    <t>Gw05161108</t>
  </si>
  <si>
    <t>YXHDUSHUHUI</t>
  </si>
  <si>
    <t>xxslly</t>
  </si>
  <si>
    <t>KIRAjia1125</t>
  </si>
  <si>
    <t>Xin06210730</t>
  </si>
  <si>
    <t>030723m</t>
  </si>
  <si>
    <t>yaqian99</t>
  </si>
  <si>
    <t>Coco0201</t>
  </si>
  <si>
    <t>Feng_yy</t>
  </si>
  <si>
    <t>babyjing0915</t>
  </si>
  <si>
    <t>C_OLE99</t>
  </si>
  <si>
    <t>Krystal0628JJ</t>
  </si>
  <si>
    <t>w623726751</t>
  </si>
  <si>
    <t>8290199110520</t>
  </si>
  <si>
    <t>yanjiali</t>
  </si>
  <si>
    <t>yy53445690</t>
  </si>
  <si>
    <t>gy24703</t>
  </si>
  <si>
    <t>Xingfu_2014</t>
  </si>
  <si>
    <t>v18636718996</t>
  </si>
  <si>
    <t>LIZHUORUI618</t>
  </si>
  <si>
    <t>MichaeILiang056</t>
  </si>
  <si>
    <t>axiaobing8899</t>
  </si>
  <si>
    <t>pickle_XR</t>
  </si>
  <si>
    <t>JPirit</t>
  </si>
  <si>
    <t>wyh111666</t>
  </si>
  <si>
    <t>gzby0816</t>
  </si>
  <si>
    <t>zxy0920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</si>
</sst>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2" fillId="6" borderId="4">
      <alignment vertical="center"/>
    </xf>
    <xf numFmtId="0" fontId="13" fillId="7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Fill="1" applyAlignment="1"/>
    <xf numFmtId="0" fontId="0" fillId="0" borderId="0" xfId="0" applyFill="1" applyAlignment="1">
      <alignment horizontal="left" wrapText="1"/>
    </xf>
    <xf numFmtId="0" fontId="0" fillId="0" borderId="0" xfId="0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9"/>
  <sheetViews>
    <sheetView tabSelected="1" workbookViewId="0">
      <selection activeCell="A2" sqref="A2"/>
    </sheetView>
  </sheetViews>
  <sheetFormatPr defaultColWidth="9" defaultRowHeight="13.5" outlineLevelCol="1"/>
  <cols>
    <col min="1" max="1" width="13.0166666666667" customWidth="1"/>
  </cols>
  <sheetData>
    <row r="1" s="8" customFormat="1" spans="1:2">
      <c r="A1" s="2" t="s">
        <v>0</v>
      </c>
      <c r="B1"/>
    </row>
    <row r="2" s="8" customFormat="1" spans="1:2">
      <c r="A2" s="3">
        <v>895902942</v>
      </c>
      <c r="B2"/>
    </row>
    <row r="3" s="8" customFormat="1" spans="1:2">
      <c r="A3" s="3">
        <v>4221755217</v>
      </c>
      <c r="B3"/>
    </row>
    <row r="4" s="8" customFormat="1" spans="1:2">
      <c r="A4" s="3">
        <v>1043202493</v>
      </c>
      <c r="B4"/>
    </row>
    <row r="5" s="8" customFormat="1" spans="1:2">
      <c r="A5" s="3">
        <v>104763407</v>
      </c>
      <c r="B5"/>
    </row>
    <row r="6" s="8" customFormat="1" spans="1:2">
      <c r="A6" s="3">
        <v>924493003</v>
      </c>
      <c r="B6"/>
    </row>
    <row r="7" s="8" customFormat="1" spans="1:2">
      <c r="A7" s="4" t="s">
        <v>1</v>
      </c>
      <c r="B7"/>
    </row>
    <row r="8" s="8" customFormat="1" spans="1:2">
      <c r="A8" s="4" t="s">
        <v>2</v>
      </c>
      <c r="B8"/>
    </row>
    <row r="9" s="8" customFormat="1" spans="1:2">
      <c r="A9" s="3">
        <v>278054850</v>
      </c>
      <c r="B9"/>
    </row>
    <row r="10" s="8" customFormat="1" spans="1:2">
      <c r="A10" s="3">
        <v>11434582801</v>
      </c>
      <c r="B10"/>
    </row>
    <row r="11" s="8" customFormat="1" spans="1:2">
      <c r="A11" s="4" t="s">
        <v>3</v>
      </c>
      <c r="B11"/>
    </row>
    <row r="12" s="8" customFormat="1" spans="1:2">
      <c r="A12" s="1"/>
      <c r="B12"/>
    </row>
    <row r="13" s="8" customFormat="1" spans="1:2">
      <c r="A13" s="1"/>
      <c r="B13"/>
    </row>
    <row r="14" s="8" customFormat="1" spans="1:2">
      <c r="A14" s="1"/>
      <c r="B14"/>
    </row>
    <row r="15" s="8" customFormat="1" spans="1:2">
      <c r="A15" s="1"/>
      <c r="B15"/>
    </row>
    <row r="16" s="8" customFormat="1" spans="1:2">
      <c r="A16" s="1"/>
      <c r="B16"/>
    </row>
    <row r="17" s="8" customFormat="1" spans="1:2">
      <c r="A17" s="1"/>
      <c r="B17"/>
    </row>
    <row r="18" s="8" customFormat="1" spans="1:2">
      <c r="A18" s="1"/>
      <c r="B18"/>
    </row>
    <row r="19" s="8" customFormat="1" spans="1:2">
      <c r="A19" s="1"/>
      <c r="B19"/>
    </row>
    <row r="20" s="8" customFormat="1" spans="1:2">
      <c r="A20" s="1"/>
      <c r="B20"/>
    </row>
    <row r="21" s="8" customFormat="1" spans="1:2">
      <c r="A21" s="2"/>
      <c r="B21"/>
    </row>
    <row r="22" s="8" customFormat="1" spans="1:2">
      <c r="A22" s="2"/>
      <c r="B22"/>
    </row>
    <row r="23" s="8" customFormat="1" spans="1:2">
      <c r="A23" s="2"/>
      <c r="B23"/>
    </row>
    <row r="24" s="8" customFormat="1" spans="1:2">
      <c r="A24" s="2"/>
      <c r="B24"/>
    </row>
    <row r="25" s="8" customFormat="1" spans="1:2">
      <c r="A25" s="2"/>
      <c r="B25"/>
    </row>
    <row r="26" s="8" customFormat="1" spans="1:2">
      <c r="A26" s="2"/>
      <c r="B26"/>
    </row>
    <row r="27" s="8" customFormat="1" spans="1:2">
      <c r="A27" s="9"/>
      <c r="B27"/>
    </row>
    <row r="28" s="8" customFormat="1" spans="1:2">
      <c r="A28" s="2"/>
      <c r="B28"/>
    </row>
    <row r="29" s="8" customFormat="1" spans="1:2">
      <c r="A29" s="2"/>
      <c r="B29"/>
    </row>
    <row r="30" s="8" customFormat="1" spans="1:2">
      <c r="A30" s="2"/>
      <c r="B30"/>
    </row>
    <row r="31" s="8" customFormat="1" spans="1:2">
      <c r="A31" s="2"/>
      <c r="B31"/>
    </row>
    <row r="32" s="8" customFormat="1" spans="1:2">
      <c r="A32" s="2"/>
      <c r="B32"/>
    </row>
    <row r="33" s="8" customFormat="1" spans="1:2">
      <c r="A33" s="2"/>
      <c r="B33"/>
    </row>
    <row r="34" s="8" customFormat="1" spans="1:2">
      <c r="A34" s="2"/>
      <c r="B34"/>
    </row>
    <row r="35" s="8" customFormat="1" spans="1:2">
      <c r="A35" s="2"/>
      <c r="B35"/>
    </row>
    <row r="36" s="8" customFormat="1" spans="1:2">
      <c r="A36" s="2"/>
      <c r="B36"/>
    </row>
    <row r="37" s="8" customFormat="1" spans="1:2">
      <c r="A37" s="2"/>
      <c r="B37"/>
    </row>
    <row r="38" s="8" customFormat="1" spans="1:2">
      <c r="A38" s="2"/>
      <c r="B38"/>
    </row>
    <row r="39" s="8" customFormat="1" spans="1:2">
      <c r="A39" s="2"/>
      <c r="B39"/>
    </row>
    <row r="40" s="8" customFormat="1" spans="1:2">
      <c r="A40" s="2"/>
      <c r="B40"/>
    </row>
    <row r="41" s="8" customFormat="1" spans="1:2">
      <c r="A41" s="2"/>
      <c r="B41"/>
    </row>
    <row r="42" s="8" customFormat="1" spans="1:2">
      <c r="A42" s="2"/>
      <c r="B42"/>
    </row>
    <row r="43" s="8" customFormat="1" spans="1:2">
      <c r="A43" s="2"/>
      <c r="B43"/>
    </row>
    <row r="44" s="8" customFormat="1" spans="1:2">
      <c r="A44" s="2"/>
      <c r="B44"/>
    </row>
    <row r="45" s="8" customFormat="1" spans="1:2">
      <c r="A45" s="2"/>
      <c r="B45"/>
    </row>
    <row r="46" s="8" customFormat="1" spans="1:2">
      <c r="A46" s="2"/>
      <c r="B46"/>
    </row>
    <row r="47" s="8" customFormat="1" spans="1:2">
      <c r="A47" s="2"/>
      <c r="B47"/>
    </row>
    <row r="48" s="8" customFormat="1" spans="1:2">
      <c r="A48" s="2"/>
      <c r="B48"/>
    </row>
    <row r="49" s="8" customFormat="1" spans="1:2">
      <c r="A49" s="2"/>
      <c r="B49"/>
    </row>
    <row r="50" s="8" customFormat="1" spans="1:2">
      <c r="A50" s="2"/>
      <c r="B50"/>
    </row>
    <row r="51" s="8" customFormat="1" spans="1:2">
      <c r="A51" s="2"/>
      <c r="B51"/>
    </row>
    <row r="52" s="8" customFormat="1" spans="1:2">
      <c r="A52" s="2"/>
      <c r="B52"/>
    </row>
    <row r="53" s="8" customFormat="1" spans="1:2">
      <c r="A53" s="2"/>
      <c r="B53"/>
    </row>
    <row r="54" s="8" customFormat="1" spans="1:2">
      <c r="A54" s="2"/>
      <c r="B54"/>
    </row>
    <row r="55" s="8" customFormat="1" spans="1:2">
      <c r="A55" s="2"/>
      <c r="B55"/>
    </row>
    <row r="56" s="8" customFormat="1" spans="1:2">
      <c r="A56" s="2"/>
      <c r="B56"/>
    </row>
    <row r="57" s="8" customFormat="1" spans="1:2">
      <c r="A57" s="2"/>
      <c r="B57"/>
    </row>
    <row r="58" s="8" customFormat="1" spans="1:2">
      <c r="A58" s="2"/>
      <c r="B58"/>
    </row>
    <row r="59" spans="1:2">
      <c r="A59" s="2"/>
    </row>
  </sheetData>
  <conditionalFormatting sqref="A1">
    <cfRule type="duplicateValues" dxfId="0" priority="20"/>
  </conditionalFormatting>
  <conditionalFormatting sqref="A2:A11">
    <cfRule type="duplicateValues" dxfId="0" priority="1"/>
  </conditionalFormatting>
  <conditionalFormatting sqref="A13:A20">
    <cfRule type="duplicateValues" dxfId="0" priority="15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7"/>
  <sheetViews>
    <sheetView topLeftCell="A94" workbookViewId="0">
      <selection activeCell="A103" sqref="A103:A112"/>
    </sheetView>
  </sheetViews>
  <sheetFormatPr defaultColWidth="9" defaultRowHeight="13.5"/>
  <cols>
    <col min="1" max="1" width="15.8666666666667" style="1" customWidth="1"/>
  </cols>
  <sheetData>
    <row r="1" spans="1:1">
      <c r="A1" s="2" t="s">
        <v>0</v>
      </c>
    </row>
    <row r="2" spans="1:1">
      <c r="A2" s="2">
        <v>2287611602</v>
      </c>
    </row>
    <row r="3" spans="1:1">
      <c r="A3" s="2">
        <v>3865865599</v>
      </c>
    </row>
    <row r="4" spans="1:1">
      <c r="A4" s="2" t="s">
        <v>4</v>
      </c>
    </row>
    <row r="5" spans="1:1">
      <c r="A5" s="2">
        <v>103736623</v>
      </c>
    </row>
    <row r="6" spans="1:1">
      <c r="A6" s="2">
        <v>26742064052</v>
      </c>
    </row>
    <row r="7" spans="1:1">
      <c r="A7" s="2">
        <v>264415901</v>
      </c>
    </row>
    <row r="8" spans="1:1">
      <c r="A8" s="2" t="s">
        <v>5</v>
      </c>
    </row>
    <row r="9" spans="1:1">
      <c r="A9" s="2">
        <v>266160005</v>
      </c>
    </row>
    <row r="10" spans="1:1">
      <c r="A10" s="2">
        <v>265971138</v>
      </c>
    </row>
    <row r="11" spans="1:1">
      <c r="A11" s="2">
        <v>220496733</v>
      </c>
    </row>
    <row r="12" spans="1:1">
      <c r="A12" s="2">
        <v>264848086</v>
      </c>
    </row>
    <row r="13" spans="1:1">
      <c r="A13" s="2">
        <v>95491679360</v>
      </c>
    </row>
    <row r="14" spans="1:1">
      <c r="A14" s="2">
        <v>49714033612</v>
      </c>
    </row>
    <row r="15" spans="1:1">
      <c r="A15" s="2" t="s">
        <v>6</v>
      </c>
    </row>
    <row r="16" spans="1:1">
      <c r="A16" s="2">
        <v>7472850346</v>
      </c>
    </row>
    <row r="17" spans="1:1">
      <c r="A17" s="2" t="s">
        <v>7</v>
      </c>
    </row>
    <row r="18" spans="1:1">
      <c r="A18" s="2">
        <v>26567723394</v>
      </c>
    </row>
    <row r="19" spans="1:1">
      <c r="A19" s="2">
        <v>261899829</v>
      </c>
    </row>
    <row r="20" spans="1:1">
      <c r="A20" s="2">
        <v>95189528582</v>
      </c>
    </row>
    <row r="21" spans="1:1">
      <c r="A21" s="2" t="s">
        <v>8</v>
      </c>
    </row>
    <row r="22" spans="1:1">
      <c r="A22" s="2">
        <v>9746420503</v>
      </c>
    </row>
    <row r="23" spans="1:1">
      <c r="A23" s="2">
        <v>95063864829</v>
      </c>
    </row>
    <row r="24" spans="1:1">
      <c r="A24" s="2">
        <v>5609867723</v>
      </c>
    </row>
    <row r="25" spans="1:1">
      <c r="A25" s="2">
        <v>664058835</v>
      </c>
    </row>
    <row r="26" spans="1:1">
      <c r="A26" s="2">
        <v>6739556701</v>
      </c>
    </row>
    <row r="27" spans="1:1">
      <c r="A27" s="2">
        <v>11520351332</v>
      </c>
    </row>
    <row r="28" spans="1:1">
      <c r="A28" s="2">
        <v>27470970266</v>
      </c>
    </row>
    <row r="29" spans="1:1">
      <c r="A29" s="2">
        <v>1804669058</v>
      </c>
    </row>
    <row r="30" spans="1:1">
      <c r="A30" s="2">
        <v>388233831</v>
      </c>
    </row>
    <row r="31" spans="1:1">
      <c r="A31" s="2">
        <v>630301923</v>
      </c>
    </row>
    <row r="32" spans="1:1">
      <c r="A32" s="2">
        <v>8012070792</v>
      </c>
    </row>
    <row r="33" spans="1:1">
      <c r="A33" s="2">
        <v>9567548993</v>
      </c>
    </row>
    <row r="34" spans="1:1">
      <c r="A34" s="2">
        <v>1119387905</v>
      </c>
    </row>
    <row r="35" spans="1:1">
      <c r="A35" s="2">
        <v>95690338543</v>
      </c>
    </row>
    <row r="36" spans="1:1">
      <c r="A36" s="2">
        <v>2831365419</v>
      </c>
    </row>
    <row r="37" spans="1:1">
      <c r="A37" s="2">
        <v>6808323931</v>
      </c>
    </row>
    <row r="38" spans="1:1">
      <c r="A38" s="2">
        <v>267810408</v>
      </c>
    </row>
    <row r="39" spans="1:1">
      <c r="A39" s="2">
        <v>631136658</v>
      </c>
    </row>
    <row r="40" spans="1:1">
      <c r="A40" s="2">
        <v>9502256244</v>
      </c>
    </row>
    <row r="41" spans="1:1">
      <c r="A41" s="2" t="s">
        <v>9</v>
      </c>
    </row>
    <row r="42" spans="1:1">
      <c r="A42" s="2">
        <v>463179753</v>
      </c>
    </row>
    <row r="43" spans="1:1">
      <c r="A43" s="2">
        <v>5302327663</v>
      </c>
    </row>
    <row r="44" spans="1:1">
      <c r="A44" s="2">
        <v>1021041202</v>
      </c>
    </row>
    <row r="45" spans="1:1">
      <c r="A45" s="2">
        <v>4932707986</v>
      </c>
    </row>
    <row r="46" spans="1:1">
      <c r="A46" s="2">
        <v>95588163996</v>
      </c>
    </row>
    <row r="47" spans="1:1">
      <c r="A47" s="2">
        <v>279695917</v>
      </c>
    </row>
    <row r="48" spans="1:1">
      <c r="A48" s="2">
        <v>63512809200</v>
      </c>
    </row>
    <row r="49" spans="1:1">
      <c r="A49" s="2">
        <v>686944434</v>
      </c>
    </row>
    <row r="50" spans="1:1">
      <c r="A50" s="2">
        <v>95528295655</v>
      </c>
    </row>
    <row r="51" spans="1:1">
      <c r="A51" s="2">
        <v>1017077379</v>
      </c>
    </row>
    <row r="52" spans="1:1">
      <c r="A52" s="2">
        <v>2995631865</v>
      </c>
    </row>
    <row r="53" spans="1:1">
      <c r="A53" s="2">
        <v>1070344498</v>
      </c>
    </row>
    <row r="54" spans="1:1">
      <c r="A54" s="2">
        <v>945247881</v>
      </c>
    </row>
    <row r="55" spans="1:1">
      <c r="A55" s="2" t="s">
        <v>10</v>
      </c>
    </row>
    <row r="56" spans="1:1">
      <c r="A56" s="2">
        <v>8037661653</v>
      </c>
    </row>
    <row r="57" spans="1:1">
      <c r="A57" s="2">
        <v>27406954798</v>
      </c>
    </row>
    <row r="58" spans="1:1">
      <c r="A58" s="2">
        <v>661235328</v>
      </c>
    </row>
    <row r="59" spans="1:1">
      <c r="A59" s="1">
        <v>260239641</v>
      </c>
    </row>
    <row r="60" spans="1:1">
      <c r="A60" s="1">
        <v>931383985</v>
      </c>
    </row>
    <row r="61" spans="1:1">
      <c r="A61" s="1">
        <v>995564459</v>
      </c>
    </row>
    <row r="62" spans="1:1">
      <c r="A62" s="1" t="s">
        <v>11</v>
      </c>
    </row>
    <row r="63" spans="1:1">
      <c r="A63" s="1" t="s">
        <v>12</v>
      </c>
    </row>
    <row r="64" spans="1:1">
      <c r="A64" s="1">
        <v>317923454</v>
      </c>
    </row>
    <row r="65" spans="1:1">
      <c r="A65" s="1">
        <v>262167649</v>
      </c>
    </row>
    <row r="66" spans="1:1">
      <c r="A66" s="1">
        <v>607476282</v>
      </c>
    </row>
    <row r="67" spans="1:1">
      <c r="A67" s="1" t="s">
        <v>13</v>
      </c>
    </row>
    <row r="68" spans="1:1">
      <c r="A68" s="1">
        <v>608361309</v>
      </c>
    </row>
    <row r="69" spans="1:1">
      <c r="A69" s="1">
        <v>498133664</v>
      </c>
    </row>
    <row r="70" spans="1:1">
      <c r="A70" s="1">
        <v>360441513</v>
      </c>
    </row>
    <row r="71" spans="1:1">
      <c r="A71" s="1">
        <v>666401204</v>
      </c>
    </row>
    <row r="72" spans="1:1">
      <c r="A72" s="1">
        <v>413551568</v>
      </c>
    </row>
    <row r="73" spans="1:1">
      <c r="A73" s="1">
        <v>95290828574</v>
      </c>
    </row>
    <row r="74" spans="1:1">
      <c r="A74" s="1">
        <v>118282608</v>
      </c>
    </row>
    <row r="75" spans="1:1">
      <c r="A75" s="1">
        <v>106645754</v>
      </c>
    </row>
    <row r="76" spans="1:1">
      <c r="A76" s="1" t="s">
        <v>14</v>
      </c>
    </row>
    <row r="77" spans="1:1">
      <c r="A77" s="1">
        <v>95165369277</v>
      </c>
    </row>
    <row r="78" spans="1:1">
      <c r="A78" s="1">
        <v>879066640</v>
      </c>
    </row>
    <row r="79" spans="1:1">
      <c r="A79" s="1">
        <v>189475504</v>
      </c>
    </row>
    <row r="80" spans="1:1">
      <c r="A80" s="1">
        <v>103687381</v>
      </c>
    </row>
    <row r="81" spans="1:1">
      <c r="A81" s="1">
        <v>95571237764</v>
      </c>
    </row>
    <row r="82" spans="1:1">
      <c r="A82" s="1" t="s">
        <v>15</v>
      </c>
    </row>
    <row r="83" spans="1:1">
      <c r="A83" s="1">
        <v>618013090</v>
      </c>
    </row>
    <row r="84" spans="1:1">
      <c r="A84" s="1">
        <v>557373718</v>
      </c>
    </row>
    <row r="85" spans="1:1">
      <c r="A85" s="1" t="s">
        <v>16</v>
      </c>
    </row>
    <row r="86" spans="1:1">
      <c r="A86" s="1">
        <v>151796964</v>
      </c>
    </row>
    <row r="87" spans="1:1">
      <c r="A87" s="1">
        <v>439537455</v>
      </c>
    </row>
    <row r="88" spans="1:1">
      <c r="A88" s="1" t="s">
        <v>17</v>
      </c>
    </row>
    <row r="89" spans="1:1">
      <c r="A89" s="1">
        <v>683285420</v>
      </c>
    </row>
    <row r="90" spans="1:1">
      <c r="A90" s="1">
        <v>27795594461</v>
      </c>
    </row>
    <row r="91" spans="1:1">
      <c r="A91" s="1">
        <v>187525325</v>
      </c>
    </row>
    <row r="92" spans="1:1">
      <c r="A92" s="1">
        <v>155537887</v>
      </c>
    </row>
    <row r="93" spans="1:1">
      <c r="A93" s="1">
        <v>485674333</v>
      </c>
    </row>
    <row r="94" spans="1:1">
      <c r="A94" s="1">
        <v>772200556</v>
      </c>
    </row>
    <row r="95" spans="1:1">
      <c r="A95" s="1">
        <v>433093814</v>
      </c>
    </row>
    <row r="96" spans="1:1">
      <c r="A96" s="1">
        <v>106353047</v>
      </c>
    </row>
    <row r="97" spans="1:1">
      <c r="A97" s="1">
        <v>258046887</v>
      </c>
    </row>
    <row r="98" spans="1:1">
      <c r="A98" s="10" t="s">
        <v>18</v>
      </c>
    </row>
    <row r="99" spans="1:1">
      <c r="A99" s="1">
        <v>5752613319</v>
      </c>
    </row>
    <row r="100" spans="1:1">
      <c r="A100" s="1">
        <v>414643675</v>
      </c>
    </row>
    <row r="101" spans="1:1">
      <c r="A101" s="1" t="s">
        <v>19</v>
      </c>
    </row>
    <row r="102" spans="1:1">
      <c r="A102" s="1">
        <v>5463926659</v>
      </c>
    </row>
    <row r="103" spans="1:1">
      <c r="A103" s="3">
        <v>895902942</v>
      </c>
    </row>
    <row r="104" spans="1:1">
      <c r="A104" s="3">
        <v>4221755217</v>
      </c>
    </row>
    <row r="105" spans="1:1">
      <c r="A105" s="3">
        <v>1043202493</v>
      </c>
    </row>
    <row r="106" spans="1:1">
      <c r="A106" s="3">
        <v>104763407</v>
      </c>
    </row>
    <row r="107" spans="1:1">
      <c r="A107" s="3">
        <v>924493003</v>
      </c>
    </row>
    <row r="108" spans="1:1">
      <c r="A108" s="4" t="s">
        <v>1</v>
      </c>
    </row>
    <row r="109" spans="1:1">
      <c r="A109" s="4" t="s">
        <v>2</v>
      </c>
    </row>
    <row r="110" spans="1:1">
      <c r="A110" s="3">
        <v>278054850</v>
      </c>
    </row>
    <row r="111" spans="1:1">
      <c r="A111" s="3">
        <v>11434582801</v>
      </c>
    </row>
    <row r="112" spans="1:1">
      <c r="A112" s="4" t="s">
        <v>3</v>
      </c>
    </row>
    <row r="113" spans="1:1">
      <c r="A113" s="3">
        <v>835951263</v>
      </c>
    </row>
    <row r="114" spans="1:1">
      <c r="A114" s="3">
        <v>279571969</v>
      </c>
    </row>
    <row r="115" spans="1:1">
      <c r="A115" s="3">
        <v>275309654</v>
      </c>
    </row>
    <row r="116" spans="1:1">
      <c r="A116" s="3">
        <v>949445670</v>
      </c>
    </row>
    <row r="117" spans="1:1">
      <c r="A117" s="3">
        <v>125412788</v>
      </c>
    </row>
    <row r="118" spans="1:1">
      <c r="A118" s="3">
        <v>420291280</v>
      </c>
    </row>
    <row r="119" spans="1:1">
      <c r="A119" s="3">
        <v>4248688232</v>
      </c>
    </row>
    <row r="120" spans="1:1">
      <c r="A120" s="3">
        <v>967213986</v>
      </c>
    </row>
    <row r="121" spans="1:1">
      <c r="A121" s="3">
        <v>184554490</v>
      </c>
    </row>
    <row r="122" spans="1:1">
      <c r="A122" s="3">
        <v>1189125770</v>
      </c>
    </row>
    <row r="123" spans="1:1">
      <c r="A123" s="4" t="s">
        <v>20</v>
      </c>
    </row>
    <row r="124" spans="1:1">
      <c r="A124" s="4">
        <v>432621331</v>
      </c>
    </row>
    <row r="125" spans="1:1">
      <c r="A125" s="4">
        <v>493936226</v>
      </c>
    </row>
    <row r="126" spans="1:1">
      <c r="A126" s="4">
        <v>4277391745</v>
      </c>
    </row>
    <row r="127" spans="1:1">
      <c r="A127" s="4">
        <v>947344441</v>
      </c>
    </row>
    <row r="128" spans="1:1">
      <c r="A128" s="4">
        <v>359630325</v>
      </c>
    </row>
    <row r="129" spans="1:1">
      <c r="A129" s="4">
        <v>1119329980</v>
      </c>
    </row>
    <row r="130" spans="1:1">
      <c r="A130" s="4">
        <v>812069862</v>
      </c>
    </row>
    <row r="131" spans="1:1">
      <c r="A131" s="4">
        <v>1078528462</v>
      </c>
    </row>
    <row r="132" spans="1:1">
      <c r="A132" s="4">
        <v>6579527673</v>
      </c>
    </row>
    <row r="133" spans="1:1">
      <c r="A133" s="4">
        <v>27482161619</v>
      </c>
    </row>
    <row r="134" spans="1:1">
      <c r="A134" s="4">
        <v>621744185</v>
      </c>
    </row>
    <row r="135" spans="1:1">
      <c r="A135" s="4">
        <v>968050527</v>
      </c>
    </row>
    <row r="136" spans="1:1">
      <c r="A136" s="4">
        <v>4281272375</v>
      </c>
    </row>
    <row r="137" spans="1:1">
      <c r="A137" s="4">
        <v>448182922</v>
      </c>
    </row>
    <row r="138" spans="1:1">
      <c r="A138" s="4" t="s">
        <v>21</v>
      </c>
    </row>
    <row r="139" spans="1:1">
      <c r="A139" s="4">
        <v>42949055728</v>
      </c>
    </row>
    <row r="140" spans="1:1">
      <c r="A140" s="4">
        <v>512106660</v>
      </c>
    </row>
    <row r="141" spans="1:1">
      <c r="A141" s="4">
        <v>26268349731</v>
      </c>
    </row>
    <row r="142" spans="1:1">
      <c r="A142" s="4">
        <v>63577559672</v>
      </c>
    </row>
    <row r="143" spans="1:1">
      <c r="A143" s="4">
        <v>63849369908</v>
      </c>
    </row>
    <row r="144" spans="1:1">
      <c r="A144" s="4">
        <v>152183964</v>
      </c>
    </row>
    <row r="145" spans="1:1">
      <c r="A145" s="4">
        <v>49759885232</v>
      </c>
    </row>
    <row r="146" spans="1:1">
      <c r="A146" s="4">
        <v>49366701843</v>
      </c>
    </row>
    <row r="147" spans="1:1">
      <c r="A147" s="4">
        <v>27239501863</v>
      </c>
    </row>
    <row r="148" spans="1:1">
      <c r="A148" s="4">
        <v>9497311231</v>
      </c>
    </row>
    <row r="149" spans="1:1">
      <c r="A149" s="5">
        <v>4987552268</v>
      </c>
    </row>
    <row r="150" spans="1:1">
      <c r="A150" s="5">
        <v>266467776</v>
      </c>
    </row>
    <row r="151" spans="1:1">
      <c r="A151" s="5">
        <v>956080813</v>
      </c>
    </row>
    <row r="152" spans="1:1">
      <c r="A152" s="5">
        <v>3499269458</v>
      </c>
    </row>
    <row r="153" spans="1:1">
      <c r="A153" s="5">
        <v>95844646387</v>
      </c>
    </row>
    <row r="154" spans="1:1">
      <c r="A154" s="5">
        <v>831999359</v>
      </c>
    </row>
    <row r="155" spans="1:1">
      <c r="A155" s="5">
        <v>26483210886</v>
      </c>
    </row>
    <row r="156" spans="1:1">
      <c r="A156" s="5" t="s">
        <v>22</v>
      </c>
    </row>
    <row r="157" spans="1:1">
      <c r="A157" s="5">
        <v>420219798</v>
      </c>
    </row>
    <row r="158" spans="1:1">
      <c r="A158" s="5" t="s">
        <v>23</v>
      </c>
    </row>
    <row r="159" spans="1:1">
      <c r="A159" s="5">
        <v>121258041</v>
      </c>
    </row>
    <row r="160" spans="1:1">
      <c r="A160" s="5">
        <v>1030176304</v>
      </c>
    </row>
    <row r="161" spans="1:1">
      <c r="A161" s="5">
        <v>95379423221</v>
      </c>
    </row>
    <row r="162" spans="1:1">
      <c r="A162" s="5">
        <v>608319777</v>
      </c>
    </row>
    <row r="163" spans="1:1">
      <c r="A163" s="5">
        <v>26502467990</v>
      </c>
    </row>
    <row r="164" spans="1:1">
      <c r="A164" s="5">
        <v>710203657</v>
      </c>
    </row>
    <row r="165" spans="1:1">
      <c r="A165" s="5">
        <v>254778375</v>
      </c>
    </row>
    <row r="166" spans="1:1">
      <c r="A166" s="5">
        <v>401175349</v>
      </c>
    </row>
    <row r="167" spans="1:1">
      <c r="A167" s="5">
        <v>673946666</v>
      </c>
    </row>
    <row r="168" spans="1:1">
      <c r="A168" s="5">
        <v>113210862</v>
      </c>
    </row>
    <row r="169" spans="1:1">
      <c r="A169" s="5">
        <v>908902438</v>
      </c>
    </row>
    <row r="170" spans="1:1">
      <c r="A170" s="1">
        <v>380062911</v>
      </c>
    </row>
    <row r="171" spans="1:1">
      <c r="A171" s="1">
        <v>103074086</v>
      </c>
    </row>
    <row r="172" spans="1:1">
      <c r="A172" s="1" t="s">
        <v>24</v>
      </c>
    </row>
    <row r="173" spans="1:1">
      <c r="A173" s="1">
        <v>4214105450</v>
      </c>
    </row>
    <row r="174" spans="1:1">
      <c r="A174" s="1">
        <v>26820789144</v>
      </c>
    </row>
    <row r="175" spans="1:1">
      <c r="A175" s="1">
        <v>4951445925</v>
      </c>
    </row>
    <row r="176" spans="1:1">
      <c r="A176" s="1">
        <v>941187859</v>
      </c>
    </row>
    <row r="177" spans="1:1">
      <c r="A177" s="1">
        <v>398192040</v>
      </c>
    </row>
    <row r="178" spans="1:1">
      <c r="A178" s="1" t="s">
        <v>25</v>
      </c>
    </row>
    <row r="179" spans="1:1">
      <c r="A179" s="1">
        <v>955891226</v>
      </c>
    </row>
    <row r="180" spans="1:1">
      <c r="A180" s="1">
        <v>428840008</v>
      </c>
    </row>
    <row r="181" spans="1:1">
      <c r="A181" s="1" t="s">
        <v>26</v>
      </c>
    </row>
    <row r="182" spans="1:1">
      <c r="A182" s="6" t="s">
        <v>27</v>
      </c>
    </row>
    <row r="183" spans="1:1">
      <c r="A183" s="6">
        <v>185454787</v>
      </c>
    </row>
    <row r="184" spans="1:1">
      <c r="A184" s="7" t="s">
        <v>28</v>
      </c>
    </row>
    <row r="185" spans="1:1">
      <c r="A185" s="6">
        <v>946419663</v>
      </c>
    </row>
    <row r="186" spans="1:1">
      <c r="A186" s="6" t="s">
        <v>29</v>
      </c>
    </row>
    <row r="187" spans="1:1">
      <c r="A187" s="6">
        <v>983081420</v>
      </c>
    </row>
    <row r="188" spans="1:1">
      <c r="A188" s="6" t="s">
        <v>30</v>
      </c>
    </row>
    <row r="189" spans="1:1">
      <c r="A189" s="6">
        <v>486956361</v>
      </c>
    </row>
    <row r="190" spans="1:1">
      <c r="A190" s="1">
        <v>123464203</v>
      </c>
    </row>
    <row r="191" spans="1:1">
      <c r="A191" s="1">
        <v>112233962</v>
      </c>
    </row>
    <row r="192" spans="1:1">
      <c r="A192" s="1">
        <v>112637865</v>
      </c>
    </row>
    <row r="193" spans="1:1">
      <c r="A193" s="1">
        <v>3612824850</v>
      </c>
    </row>
    <row r="194" spans="1:1">
      <c r="A194" s="1">
        <v>6260094048</v>
      </c>
    </row>
    <row r="195" spans="1:1">
      <c r="A195" s="1">
        <v>406757605</v>
      </c>
    </row>
    <row r="196" spans="1:1">
      <c r="A196" s="1">
        <v>1014069758</v>
      </c>
    </row>
    <row r="197" spans="1:1">
      <c r="A197" s="1">
        <v>181070446</v>
      </c>
    </row>
    <row r="198" spans="1:1">
      <c r="A198" s="1">
        <v>874453196</v>
      </c>
    </row>
    <row r="199" spans="1:1">
      <c r="A199" s="1" t="s">
        <v>31</v>
      </c>
    </row>
    <row r="200" spans="1:1">
      <c r="A200" s="1">
        <v>6167222127</v>
      </c>
    </row>
    <row r="201" spans="1:1">
      <c r="A201" s="1">
        <v>4951118353</v>
      </c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</sheetData>
  <conditionalFormatting sqref="A184:A185">
    <cfRule type="duplicateValues" dxfId="0" priority="1"/>
  </conditionalFormatting>
  <conditionalFormatting sqref="A1:A177 A187:A190 A196 A204:A1048576">
    <cfRule type="duplicateValues" dxfId="0" priority="5"/>
  </conditionalFormatting>
  <conditionalFormatting sqref="A179:A183 A186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B10"/>
  <sheetViews>
    <sheetView workbookViewId="0">
      <selection activeCell="C16" sqref="$A1:$XFD1048576"/>
    </sheetView>
  </sheetViews>
  <sheetFormatPr defaultColWidth="9" defaultRowHeight="13.5" outlineLevelCol="1"/>
  <cols>
    <col min="2" max="2" width="18.25" customWidth="1"/>
  </cols>
  <sheetData>
    <row r="6" spans="2:2">
      <c r="B6" s="1"/>
    </row>
    <row r="7" spans="2:2">
      <c r="B7" s="1"/>
    </row>
    <row r="8" spans="2:2">
      <c r="B8" s="1"/>
    </row>
    <row r="9" spans="2:2">
      <c r="B9" s="1"/>
    </row>
    <row r="10" spans="2:2">
      <c r="B10" s="1"/>
    </row>
  </sheetData>
  <conditionalFormatting sqref="B6:B10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2026-06-09T00:09:02Z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F8971A46449A4233AA1115E9AF60CFC5_12</vt:lpwstr>
  </property>
  <property fmtid="{D5CDD505-2E9C-101B-9397-08002B2CF9AE}" pid="4" name="CalculationRule">
    <vt:i4>0</vt:i4>
  </property>
</Properties>
</file>