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<sst xmlns="http://schemas.openxmlformats.org/spreadsheetml/2006/main" count="29" uniqueCount="28">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</sst>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0" borderId="0" xfId="0" applyFill="1" applyAlignment="1"/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abSelected="1" workbookViewId="0">
      <selection activeCell="A7" sqref="A7"/>
    </sheetView>
  </sheetViews>
  <sheetFormatPr defaultColWidth="9" defaultRowHeight="13.5" outlineLevelCol="1"/>
  <cols>
    <col min="1" max="1" width="13.0166666666667" customWidth="1"/>
  </cols>
  <sheetData>
    <row r="1" s="3" customFormat="1" spans="1:2">
      <c r="A1" s="2" t="s">
        <v>0</v>
      </c>
      <c r="B1"/>
    </row>
    <row r="2" s="3" customFormat="1" spans="1:2">
      <c r="A2" s="1">
        <v>112637865</v>
      </c>
      <c r="B2"/>
    </row>
    <row r="3" s="3" customFormat="1" spans="1:2">
      <c r="A3" s="1">
        <v>3612824850</v>
      </c>
      <c r="B3"/>
    </row>
    <row r="4" s="3" customFormat="1" spans="1:2">
      <c r="A4" s="1">
        <v>6260094048</v>
      </c>
      <c r="B4"/>
    </row>
    <row r="5" s="3" customFormat="1" spans="1:2">
      <c r="A5" s="1">
        <v>406757605</v>
      </c>
      <c r="B5"/>
    </row>
    <row r="6" s="3" customFormat="1" spans="1:2">
      <c r="A6" s="1">
        <v>1014069758</v>
      </c>
      <c r="B6"/>
    </row>
    <row r="7" s="3" customFormat="1" spans="1:2">
      <c r="B7"/>
    </row>
    <row r="8" s="3" customFormat="1" spans="1:2">
      <c r="B8"/>
    </row>
    <row r="9" s="3" customFormat="1" spans="1:2">
      <c r="A9" s="2"/>
      <c r="B9"/>
    </row>
    <row r="10" s="3" customFormat="1" spans="1:2">
      <c r="B10"/>
    </row>
    <row r="11" s="3" customFormat="1" spans="1:2">
      <c r="A11" s="2"/>
      <c r="B11"/>
    </row>
    <row r="12" s="3" customFormat="1" spans="1:2">
      <c r="A12" s="2"/>
      <c r="B12"/>
    </row>
    <row r="13" s="3" customFormat="1" spans="1:2">
      <c r="A13" s="2"/>
      <c r="B13"/>
    </row>
    <row r="14" s="3" customFormat="1" spans="1:2">
      <c r="A14" s="2"/>
      <c r="B14"/>
    </row>
    <row r="15" s="3" customFormat="1" spans="1:2">
      <c r="A15" s="2"/>
      <c r="B15"/>
    </row>
    <row r="16" s="3" customFormat="1" spans="1:2">
      <c r="A16" s="2"/>
      <c r="B16"/>
    </row>
    <row r="17" s="3" customFormat="1" spans="1:2">
      <c r="A17" s="2"/>
      <c r="B17"/>
    </row>
    <row r="18" s="3" customFormat="1" spans="1:2">
      <c r="A18" s="2"/>
      <c r="B18"/>
    </row>
    <row r="19" s="3" customFormat="1" spans="1:2">
      <c r="A19" s="2"/>
      <c r="B19"/>
    </row>
    <row r="20" s="3" customFormat="1" spans="1:2">
      <c r="A20" s="2"/>
      <c r="B20"/>
    </row>
    <row r="21" s="3" customFormat="1" spans="1:2">
      <c r="A21" s="2"/>
      <c r="B21"/>
    </row>
    <row r="22" s="3" customFormat="1" spans="1:2">
      <c r="A22" s="2"/>
      <c r="B22"/>
    </row>
    <row r="23" s="3" customFormat="1" spans="1:2">
      <c r="A23" s="2"/>
      <c r="B23"/>
    </row>
    <row r="24" s="3" customFormat="1" spans="1:2">
      <c r="A24" s="2"/>
      <c r="B24"/>
    </row>
    <row r="25" s="3" customFormat="1" spans="1:2">
      <c r="A25" s="2"/>
      <c r="B25"/>
    </row>
    <row r="26" s="3" customFormat="1" spans="1:2">
      <c r="A26" s="2"/>
      <c r="B26"/>
    </row>
    <row r="27" s="3" customFormat="1" spans="1:2">
      <c r="A27" s="4"/>
      <c r="B27"/>
    </row>
    <row r="28" s="3" customFormat="1" spans="1:2">
      <c r="A28" s="2"/>
      <c r="B28"/>
    </row>
    <row r="29" s="3" customFormat="1" spans="1:2">
      <c r="A29" s="2"/>
      <c r="B29"/>
    </row>
    <row r="30" s="3" customFormat="1" spans="1:2">
      <c r="A30" s="2"/>
      <c r="B30"/>
    </row>
    <row r="31" s="3" customFormat="1" spans="1:2">
      <c r="A31" s="2"/>
      <c r="B31"/>
    </row>
    <row r="32" s="3" customFormat="1" spans="1:2">
      <c r="A32" s="2"/>
      <c r="B32"/>
    </row>
    <row r="33" s="3" customFormat="1" spans="1:2">
      <c r="A33" s="2"/>
      <c r="B33"/>
    </row>
    <row r="34" s="3" customFormat="1" spans="1:2">
      <c r="A34" s="2"/>
      <c r="B34"/>
    </row>
    <row r="35" s="3" customFormat="1" spans="1:2">
      <c r="A35" s="2"/>
      <c r="B35"/>
    </row>
    <row r="36" s="3" customFormat="1" spans="1:2">
      <c r="A36" s="2"/>
      <c r="B36"/>
    </row>
    <row r="37" s="3" customFormat="1" spans="1:2">
      <c r="A37" s="2"/>
      <c r="B37"/>
    </row>
    <row r="38" s="3" customFormat="1" spans="1:2">
      <c r="A38" s="2"/>
      <c r="B38"/>
    </row>
    <row r="39" s="3" customFormat="1" spans="1:2">
      <c r="A39" s="2"/>
      <c r="B39"/>
    </row>
    <row r="40" s="3" customFormat="1" spans="1:2">
      <c r="A40" s="2"/>
      <c r="B40"/>
    </row>
    <row r="41" s="3" customFormat="1" spans="1:2">
      <c r="A41" s="2"/>
      <c r="B41"/>
    </row>
    <row r="42" s="3" customFormat="1" spans="1:2">
      <c r="A42" s="2"/>
      <c r="B42"/>
    </row>
    <row r="43" s="3" customFormat="1" spans="1:2">
      <c r="A43" s="2"/>
      <c r="B43"/>
    </row>
    <row r="44" s="3" customFormat="1" spans="1:2">
      <c r="A44" s="2"/>
      <c r="B44"/>
    </row>
    <row r="45" s="3" customFormat="1" spans="1:2">
      <c r="A45" s="2"/>
      <c r="B45"/>
    </row>
    <row r="46" s="3" customFormat="1" spans="1:2">
      <c r="A46" s="2"/>
      <c r="B46"/>
    </row>
    <row r="47" s="3" customFormat="1" spans="1:2">
      <c r="A47" s="2"/>
      <c r="B47"/>
    </row>
    <row r="48" s="3" customFormat="1" spans="1:2">
      <c r="A48" s="2"/>
      <c r="B48"/>
    </row>
    <row r="49" s="3" customFormat="1" spans="1:2">
      <c r="A49" s="2"/>
      <c r="B49"/>
    </row>
    <row r="50" s="3" customFormat="1" spans="1:2">
      <c r="A50" s="2"/>
      <c r="B50"/>
    </row>
    <row r="51" s="3" customFormat="1" spans="1:2">
      <c r="A51" s="2"/>
      <c r="B51"/>
    </row>
    <row r="52" s="3" customFormat="1" spans="1:2">
      <c r="A52" s="2"/>
      <c r="B52"/>
    </row>
    <row r="53" s="3" customFormat="1" spans="1:2">
      <c r="A53" s="2"/>
      <c r="B53"/>
    </row>
    <row r="54" s="3" customFormat="1" spans="1:2">
      <c r="A54" s="2"/>
      <c r="B54"/>
    </row>
    <row r="55" s="3" customFormat="1" spans="1:2">
      <c r="A55" s="2"/>
      <c r="B55"/>
    </row>
    <row r="56" s="3" customFormat="1" spans="1:2">
      <c r="A56" s="2"/>
      <c r="B56"/>
    </row>
    <row r="57" s="3" customFormat="1" spans="1:2">
      <c r="A57" s="2"/>
      <c r="B57"/>
    </row>
    <row r="58" s="3" customFormat="1" spans="1:2">
      <c r="A58" s="2"/>
      <c r="B58"/>
    </row>
    <row r="59" spans="1:2">
      <c r="A59" s="2"/>
    </row>
  </sheetData>
  <conditionalFormatting sqref="A1">
    <cfRule type="duplicateValues" dxfId="0" priority="2"/>
  </conditionalFormatting>
  <conditionalFormatting sqref="A2:A6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opLeftCell="A163" workbookViewId="0">
      <selection activeCell="A188" sqref="A188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5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1">
        <v>4987552268</v>
      </c>
    </row>
    <row r="150" spans="1:1">
      <c r="A150" s="1">
        <v>266467776</v>
      </c>
    </row>
    <row r="151" spans="1:1">
      <c r="A151" s="1">
        <v>956080813</v>
      </c>
    </row>
    <row r="152" spans="1:1">
      <c r="A152" s="1">
        <v>3499269458</v>
      </c>
    </row>
    <row r="153" spans="1:1">
      <c r="A153" s="1">
        <v>95844646387</v>
      </c>
    </row>
    <row r="154" spans="1:1">
      <c r="A154" s="1">
        <v>831999359</v>
      </c>
    </row>
    <row r="155" spans="1:1">
      <c r="A155" s="1">
        <v>26483210886</v>
      </c>
    </row>
    <row r="156" spans="1:1">
      <c r="A156" s="1" t="s">
        <v>22</v>
      </c>
    </row>
    <row r="157" spans="1:1">
      <c r="A157" s="1">
        <v>420219798</v>
      </c>
    </row>
    <row r="158" spans="1:1">
      <c r="A158" s="1" t="s">
        <v>23</v>
      </c>
    </row>
    <row r="159" spans="1:1">
      <c r="A159" s="1">
        <v>121258041</v>
      </c>
    </row>
    <row r="160" spans="1:1">
      <c r="A160" s="1">
        <v>1030176304</v>
      </c>
    </row>
    <row r="161" spans="1:1">
      <c r="A161" s="1">
        <v>95379423221</v>
      </c>
    </row>
    <row r="162" spans="1:1">
      <c r="A162" s="1">
        <v>608319777</v>
      </c>
    </row>
    <row r="163" spans="1:1">
      <c r="A163" s="1">
        <v>26502467990</v>
      </c>
    </row>
    <row r="164" spans="1:1">
      <c r="A164" s="1">
        <v>710203657</v>
      </c>
    </row>
    <row r="165" spans="1:1">
      <c r="A165" s="1">
        <v>254778375</v>
      </c>
    </row>
    <row r="166" spans="1:1">
      <c r="A166" s="1">
        <v>401175349</v>
      </c>
    </row>
    <row r="167" spans="1:1">
      <c r="A167" s="1">
        <v>673946666</v>
      </c>
    </row>
    <row r="168" spans="1:1">
      <c r="A168" s="1">
        <v>113210862</v>
      </c>
    </row>
    <row r="169" spans="1:1">
      <c r="A169" s="1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8" spans="1:1">
      <c r="A188" s="1">
        <v>123464203</v>
      </c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27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8">
    <cfRule type="duplicateValues" dxfId="0" priority="1"/>
  </conditionalFormatting>
  <conditionalFormatting sqref="A1:A187 A189 A197:A1048576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2026-06-04T11:50:51Z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