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<sst xmlns="http://schemas.openxmlformats.org/spreadsheetml/2006/main" count="33" uniqueCount="33">
  <si>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user_name</t>
  </si>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</sst>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Fill="1" applyAlignment="1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07"/>
  <sheetViews>
    <sheetView tabSelected="1" workbookViewId="0">
      <selection activeCell="I10" sqref="I10"/>
    </sheetView>
  </sheetViews>
  <sheetFormatPr defaultColWidth="9" defaultRowHeight="13.5" outlineLevelCol="1"/>
  <cols>
    <col min="1" max="1" width="13.0176991150442" customWidth="1"/>
    <col min="2" max="2" width="15.8672566371681" style="2" customWidth="1"/>
  </cols>
  <sheetData>
    <row r="1" s="1" customFormat="1" spans="1:2">
      <c r="A1" s="3" t="s">
        <v>0</v>
      </c>
      <c r="B1" s="3" t="s">
        <v>1</v>
      </c>
    </row>
    <row r="2" s="1" customFormat="1" spans="1:2">
      <c r="A2" s="3"/>
      <c r="B2" s="3">
        <v>2287611602</v>
      </c>
    </row>
    <row r="3" s="1" customFormat="1" spans="1:2">
      <c r="A3" s="3"/>
      <c r="B3" s="3">
        <v>3865865599</v>
      </c>
    </row>
    <row r="4" s="1" customFormat="1" spans="1:2">
      <c r="A4" s="3"/>
      <c r="B4" s="3" t="s">
        <v>2</v>
      </c>
    </row>
    <row r="5" s="1" customFormat="1" spans="1:2">
      <c r="A5" s="3"/>
      <c r="B5" s="3">
        <v>103736623</v>
      </c>
    </row>
    <row r="6" s="1" customFormat="1" spans="1:2">
      <c r="A6" s="3"/>
      <c r="B6" s="3">
        <v>26742064052</v>
      </c>
    </row>
    <row r="7" s="1" customFormat="1" spans="1:2">
      <c r="A7" s="3"/>
      <c r="B7" s="3">
        <v>264415901</v>
      </c>
    </row>
    <row r="8" s="1" customFormat="1" spans="1:2">
      <c r="A8" s="3"/>
      <c r="B8" s="3" t="s">
        <v>3</v>
      </c>
    </row>
    <row r="9" s="1" customFormat="1" spans="1:2">
      <c r="A9" s="3"/>
      <c r="B9" s="3">
        <v>266160005</v>
      </c>
    </row>
    <row r="10" s="1" customFormat="1" spans="1:2">
      <c r="A10" s="3"/>
      <c r="B10" s="3">
        <v>265971138</v>
      </c>
    </row>
    <row r="11" s="1" customFormat="1" spans="1:2">
      <c r="A11" s="3"/>
      <c r="B11" s="3">
        <v>220496733</v>
      </c>
    </row>
    <row r="12" s="1" customFormat="1" spans="1:2">
      <c r="A12" s="3"/>
      <c r="B12" s="3">
        <v>264848086</v>
      </c>
    </row>
    <row r="13" s="1" customFormat="1" spans="1:2">
      <c r="A13" s="3"/>
      <c r="B13" s="3">
        <v>95491679360</v>
      </c>
    </row>
    <row r="14" s="1" customFormat="1" spans="1:2">
      <c r="A14" s="3"/>
      <c r="B14" s="3">
        <v>49714033612</v>
      </c>
    </row>
    <row r="15" s="1" customFormat="1" spans="1:2">
      <c r="A15" s="3"/>
      <c r="B15" s="3" t="s">
        <v>4</v>
      </c>
    </row>
    <row r="16" s="1" customFormat="1" spans="1:2">
      <c r="A16" s="3"/>
      <c r="B16" s="3">
        <v>7472850346</v>
      </c>
    </row>
    <row r="17" s="1" customFormat="1" spans="1:2">
      <c r="A17" s="3"/>
      <c r="B17" s="3" t="s">
        <v>5</v>
      </c>
    </row>
    <row r="18" s="1" customFormat="1" spans="1:2">
      <c r="A18" s="3"/>
      <c r="B18" s="3">
        <v>26567723394</v>
      </c>
    </row>
    <row r="19" s="1" customFormat="1" spans="1:2">
      <c r="A19" s="3"/>
      <c r="B19" s="3">
        <v>261899829</v>
      </c>
    </row>
    <row r="20" s="1" customFormat="1" spans="1:2">
      <c r="A20" s="3"/>
      <c r="B20" s="3">
        <v>95189528582</v>
      </c>
    </row>
    <row r="21" s="1" customFormat="1" spans="1:2">
      <c r="A21" s="3"/>
      <c r="B21" s="3" t="s">
        <v>6</v>
      </c>
    </row>
    <row r="22" s="1" customFormat="1" spans="1:2">
      <c r="A22" s="3"/>
      <c r="B22" s="3">
        <v>9746420503</v>
      </c>
    </row>
    <row r="23" s="1" customFormat="1" spans="1:2">
      <c r="A23" s="3"/>
      <c r="B23" s="3">
        <v>95063864829</v>
      </c>
    </row>
    <row r="24" s="1" customFormat="1" spans="1:2">
      <c r="A24" s="3"/>
      <c r="B24" s="3">
        <v>5609867723</v>
      </c>
    </row>
    <row r="25" s="1" customFormat="1" spans="1:2">
      <c r="A25" s="3"/>
      <c r="B25" s="3">
        <v>664058835</v>
      </c>
    </row>
    <row r="26" s="1" customFormat="1" spans="1:2">
      <c r="A26" s="4"/>
      <c r="B26" s="3">
        <v>6739556701</v>
      </c>
    </row>
    <row r="27" s="1" customFormat="1" spans="1:2">
      <c r="A27" s="3"/>
      <c r="B27" s="3">
        <v>11520351332</v>
      </c>
    </row>
    <row r="28" s="1" customFormat="1" spans="1:2">
      <c r="A28" s="3"/>
      <c r="B28" s="3">
        <v>27470970266</v>
      </c>
    </row>
    <row r="29" s="1" customFormat="1" spans="1:2">
      <c r="A29" s="3"/>
      <c r="B29" s="3">
        <v>1804669058</v>
      </c>
    </row>
    <row r="30" s="1" customFormat="1" spans="1:2">
      <c r="A30" s="3"/>
      <c r="B30" s="3">
        <v>388233831</v>
      </c>
    </row>
    <row r="31" s="1" customFormat="1" spans="1:2">
      <c r="A31" s="3"/>
      <c r="B31" s="3">
        <v>630301923</v>
      </c>
    </row>
    <row r="32" s="1" customFormat="1" spans="1:2">
      <c r="A32" s="3"/>
      <c r="B32" s="3">
        <v>8012070792</v>
      </c>
    </row>
    <row r="33" s="1" customFormat="1" spans="1:2">
      <c r="A33" s="3"/>
      <c r="B33" s="3">
        <v>9567548993</v>
      </c>
    </row>
    <row r="34" s="1" customFormat="1" spans="1:2">
      <c r="A34" s="3"/>
      <c r="B34" s="3">
        <v>1119387905</v>
      </c>
    </row>
    <row r="35" s="1" customFormat="1" spans="1:2">
      <c r="A35" s="3"/>
      <c r="B35" s="3">
        <v>95690338543</v>
      </c>
    </row>
    <row r="36" s="1" customFormat="1" spans="1:2">
      <c r="A36" s="3"/>
      <c r="B36" s="3">
        <v>2831365419</v>
      </c>
    </row>
    <row r="37" s="1" customFormat="1" spans="1:2">
      <c r="A37" s="3"/>
      <c r="B37" s="3">
        <v>6808323931</v>
      </c>
    </row>
    <row r="38" s="1" customFormat="1" spans="1:2">
      <c r="A38" s="3"/>
      <c r="B38" s="3">
        <v>267810408</v>
      </c>
    </row>
    <row r="39" s="1" customFormat="1" spans="1:2">
      <c r="A39" s="3"/>
      <c r="B39" s="3">
        <v>631136658</v>
      </c>
    </row>
    <row r="40" s="1" customFormat="1" spans="1:2">
      <c r="A40" s="3"/>
      <c r="B40" s="3">
        <v>9502256244</v>
      </c>
    </row>
    <row r="41" s="1" customFormat="1" spans="1:2">
      <c r="A41" s="3"/>
      <c r="B41" s="3" t="s">
        <v>7</v>
      </c>
    </row>
    <row r="42" s="1" customFormat="1" spans="1:2">
      <c r="A42" s="3"/>
      <c r="B42" s="3">
        <v>463179753</v>
      </c>
    </row>
    <row r="43" s="1" customFormat="1" spans="1:2">
      <c r="A43" s="3"/>
      <c r="B43" s="3">
        <v>5302327663</v>
      </c>
    </row>
    <row r="44" s="1" customFormat="1" spans="1:2">
      <c r="A44" s="3"/>
      <c r="B44" s="3">
        <v>1021041202</v>
      </c>
    </row>
    <row r="45" s="1" customFormat="1" spans="1:2">
      <c r="A45" s="3"/>
      <c r="B45" s="3">
        <v>4932707986</v>
      </c>
    </row>
    <row r="46" s="1" customFormat="1" spans="1:2">
      <c r="A46" s="3"/>
      <c r="B46" s="3">
        <v>95588163996</v>
      </c>
    </row>
    <row r="47" s="1" customFormat="1" spans="1:2">
      <c r="A47" s="3"/>
      <c r="B47" s="3">
        <v>279695917</v>
      </c>
    </row>
    <row r="48" s="1" customFormat="1" spans="1:2">
      <c r="A48" s="3"/>
      <c r="B48" s="3">
        <v>63512809200</v>
      </c>
    </row>
    <row r="49" s="1" customFormat="1" spans="1:2">
      <c r="A49" s="3"/>
      <c r="B49" s="3">
        <v>686944434</v>
      </c>
    </row>
    <row r="50" s="1" customFormat="1" spans="1:2">
      <c r="A50" s="3"/>
      <c r="B50" s="3">
        <v>95528295655</v>
      </c>
    </row>
    <row r="51" s="1" customFormat="1" spans="1:2">
      <c r="A51" s="3"/>
      <c r="B51" s="3">
        <v>1017077379</v>
      </c>
    </row>
    <row r="52" s="1" customFormat="1" spans="1:2">
      <c r="A52" s="3"/>
      <c r="B52" s="3">
        <v>2995631865</v>
      </c>
    </row>
    <row r="53" s="1" customFormat="1" spans="1:2">
      <c r="A53" s="3"/>
      <c r="B53" s="3">
        <v>1070344498</v>
      </c>
    </row>
    <row r="54" s="1" customFormat="1" spans="1:2">
      <c r="A54" s="3"/>
      <c r="B54" s="3">
        <v>945247881</v>
      </c>
    </row>
    <row r="55" s="1" customFormat="1" spans="1:2">
      <c r="A55" s="3"/>
      <c r="B55" s="3" t="s">
        <v>8</v>
      </c>
    </row>
    <row r="56" s="1" customFormat="1" spans="1:2">
      <c r="A56" s="3"/>
      <c r="B56" s="3">
        <v>8037661653</v>
      </c>
    </row>
    <row r="57" s="1" customFormat="1" spans="1:2">
      <c r="A57" s="3"/>
      <c r="B57" s="3">
        <v>27406954798</v>
      </c>
    </row>
    <row r="58" s="1" customFormat="1" spans="1:2">
      <c r="A58" s="3"/>
      <c r="B58" s="3">
        <v>661235328</v>
      </c>
    </row>
    <row r="59" spans="2:2">
      <c r="B59" s="2">
        <v>260239641</v>
      </c>
    </row>
    <row r="60" spans="2:2">
      <c r="B60" s="2">
        <v>931383985</v>
      </c>
    </row>
    <row r="61" spans="2:2">
      <c r="B61" s="2">
        <v>995564459</v>
      </c>
    </row>
    <row r="62" spans="2:2">
      <c r="B62" s="2" t="s">
        <v>9</v>
      </c>
    </row>
    <row r="63" spans="2:2">
      <c r="B63" s="2" t="s">
        <v>10</v>
      </c>
    </row>
    <row r="64" spans="2:2">
      <c r="B64" s="2">
        <v>317923454</v>
      </c>
    </row>
    <row r="65" spans="2:2">
      <c r="B65" s="2">
        <v>262167649</v>
      </c>
    </row>
    <row r="66" spans="2:2">
      <c r="B66" s="2">
        <v>607476282</v>
      </c>
    </row>
    <row r="67" spans="2:2">
      <c r="B67" s="2" t="s">
        <v>11</v>
      </c>
    </row>
    <row r="68" spans="2:2">
      <c r="B68" s="2">
        <v>608361309</v>
      </c>
    </row>
    <row r="69" spans="2:2">
      <c r="B69" s="2">
        <v>498133664</v>
      </c>
    </row>
    <row r="70" spans="2:2">
      <c r="B70" s="2">
        <v>360441513</v>
      </c>
    </row>
    <row r="71" spans="2:2">
      <c r="B71" s="2">
        <v>666401204</v>
      </c>
    </row>
    <row r="72" spans="2:2">
      <c r="B72" s="2">
        <v>413551568</v>
      </c>
    </row>
    <row r="73" spans="2:2">
      <c r="B73" s="2">
        <v>95290828574</v>
      </c>
    </row>
    <row r="74" spans="2:2">
      <c r="B74" s="2">
        <v>118282608</v>
      </c>
    </row>
    <row r="75" spans="2:2">
      <c r="B75" s="2">
        <v>106645754</v>
      </c>
    </row>
    <row r="76" spans="2:2">
      <c r="B76" s="2" t="s">
        <v>12</v>
      </c>
    </row>
    <row r="77" spans="2:2">
      <c r="B77" s="2">
        <v>95165369277</v>
      </c>
    </row>
    <row r="78" spans="2:2">
      <c r="B78" s="2">
        <v>879066640</v>
      </c>
    </row>
    <row r="79" spans="2:2">
      <c r="B79" s="2">
        <v>189475504</v>
      </c>
    </row>
    <row r="80" spans="2:2">
      <c r="B80" s="2">
        <v>103687381</v>
      </c>
    </row>
    <row r="81" spans="2:2">
      <c r="B81" s="2">
        <v>95571237764</v>
      </c>
    </row>
    <row r="82" spans="2:2">
      <c r="B82" s="2" t="s">
        <v>13</v>
      </c>
    </row>
    <row r="83" spans="2:2">
      <c r="B83" s="2">
        <v>618013090</v>
      </c>
    </row>
    <row r="84" spans="2:2">
      <c r="B84" s="2">
        <v>557373718</v>
      </c>
    </row>
    <row r="85" spans="2:2">
      <c r="B85" s="2" t="s">
        <v>14</v>
      </c>
    </row>
    <row r="86" spans="2:2">
      <c r="B86" s="2">
        <v>151796964</v>
      </c>
    </row>
    <row r="87" spans="2:2">
      <c r="B87" s="2">
        <v>439537455</v>
      </c>
    </row>
    <row r="88" spans="2:2">
      <c r="B88" s="2" t="s">
        <v>15</v>
      </c>
    </row>
    <row r="89" spans="2:2">
      <c r="B89" s="2">
        <v>683285420</v>
      </c>
    </row>
    <row r="90" spans="2:2">
      <c r="B90" s="2">
        <v>27795594461</v>
      </c>
    </row>
    <row r="91" spans="2:2">
      <c r="B91" s="2">
        <v>187525325</v>
      </c>
    </row>
    <row r="92" spans="2:2">
      <c r="B92" s="2">
        <v>155537887</v>
      </c>
    </row>
    <row r="93" spans="2:2">
      <c r="B93" s="2">
        <v>485674333</v>
      </c>
    </row>
    <row r="94" spans="2:2">
      <c r="B94" s="2">
        <v>772200556</v>
      </c>
    </row>
    <row r="95" spans="2:2">
      <c r="B95" s="2">
        <v>433093814</v>
      </c>
    </row>
    <row r="96" spans="2:2">
      <c r="B96" s="2">
        <v>106353047</v>
      </c>
    </row>
    <row r="97" spans="2:2">
      <c r="B97" s="2">
        <v>258046887</v>
      </c>
    </row>
    <row r="98" spans="2:2">
      <c r="B98" s="5" t="s">
        <v>16</v>
      </c>
    </row>
    <row r="99" spans="2:2">
      <c r="B99" s="2">
        <v>5752613319</v>
      </c>
    </row>
    <row r="100" spans="2:2">
      <c r="B100" s="2">
        <v>414643675</v>
      </c>
    </row>
    <row r="101" spans="2:2">
      <c r="B101" s="2" t="s">
        <v>17</v>
      </c>
    </row>
    <row r="102" spans="2:2">
      <c r="B102" s="2">
        <v>5463926659</v>
      </c>
    </row>
    <row r="103" spans="2:2">
      <c r="B103" s="2">
        <v>895902942</v>
      </c>
    </row>
    <row r="104" spans="2:2">
      <c r="B104" s="2">
        <v>4221755217</v>
      </c>
    </row>
    <row r="105" spans="2:2">
      <c r="B105" s="2">
        <v>1043202493</v>
      </c>
    </row>
    <row r="106" spans="2:2">
      <c r="B106" s="2">
        <v>104763407</v>
      </c>
    </row>
    <row r="107" spans="2:2">
      <c r="B107" s="2">
        <v>924493003</v>
      </c>
    </row>
    <row r="108" spans="2:2">
      <c r="B108" s="2" t="s">
        <v>18</v>
      </c>
    </row>
    <row r="109" spans="2:2">
      <c r="B109" s="2" t="s">
        <v>19</v>
      </c>
    </row>
    <row r="110" spans="2:2">
      <c r="B110" s="2">
        <v>278054850</v>
      </c>
    </row>
    <row r="111" spans="2:2">
      <c r="B111" s="2">
        <v>11434582801</v>
      </c>
    </row>
    <row r="112" spans="2:2">
      <c r="B112" s="2" t="s">
        <v>20</v>
      </c>
    </row>
    <row r="113" spans="2:2">
      <c r="B113" s="2">
        <v>835951263</v>
      </c>
    </row>
    <row r="114" spans="2:2">
      <c r="B114" s="2">
        <v>279571969</v>
      </c>
    </row>
    <row r="115" spans="2:2">
      <c r="B115" s="2">
        <v>275309654</v>
      </c>
    </row>
    <row r="116" spans="2:2">
      <c r="B116" s="2">
        <v>949445670</v>
      </c>
    </row>
    <row r="117" spans="2:2">
      <c r="B117" s="2">
        <v>125412788</v>
      </c>
    </row>
    <row r="118" spans="2:2">
      <c r="B118" s="2">
        <v>420291280</v>
      </c>
    </row>
    <row r="119" spans="2:2">
      <c r="B119" s="2">
        <v>4248688232</v>
      </c>
    </row>
    <row r="120" spans="2:2">
      <c r="B120" s="2">
        <v>967213986</v>
      </c>
    </row>
    <row r="121" spans="2:2">
      <c r="B121" s="2">
        <v>184554490</v>
      </c>
    </row>
    <row r="122" spans="2:2">
      <c r="B122" s="2">
        <v>1189125770</v>
      </c>
    </row>
    <row r="123" spans="2:2">
      <c r="B123" s="2" t="s">
        <v>21</v>
      </c>
    </row>
    <row r="124" spans="2:2">
      <c r="B124" s="2">
        <v>432621331</v>
      </c>
    </row>
    <row r="125" spans="2:2">
      <c r="B125" s="2">
        <v>493936226</v>
      </c>
    </row>
    <row r="126" spans="2:2">
      <c r="B126" s="2">
        <v>4277391745</v>
      </c>
    </row>
    <row r="127" spans="2:2">
      <c r="B127" s="2">
        <v>947344441</v>
      </c>
    </row>
    <row r="128" spans="2:2">
      <c r="B128" s="2">
        <v>359630325</v>
      </c>
    </row>
    <row r="129" spans="2:2">
      <c r="B129" s="2">
        <v>1119329980</v>
      </c>
    </row>
    <row r="130" spans="2:2">
      <c r="B130" s="2">
        <v>812069862</v>
      </c>
    </row>
    <row r="131" spans="2:2">
      <c r="B131" s="2">
        <v>1078528462</v>
      </c>
    </row>
    <row r="132" spans="2:2">
      <c r="B132" s="2">
        <v>6579527673</v>
      </c>
    </row>
    <row r="133" spans="2:2">
      <c r="B133" s="2">
        <v>27482161619</v>
      </c>
    </row>
    <row r="134" spans="2:2">
      <c r="B134" s="2">
        <v>621744185</v>
      </c>
    </row>
    <row r="135" spans="2:2">
      <c r="B135" s="2">
        <v>968050527</v>
      </c>
    </row>
    <row r="136" spans="2:2">
      <c r="B136" s="2">
        <v>4281272375</v>
      </c>
    </row>
    <row r="137" spans="2:2">
      <c r="B137" s="2">
        <v>448182922</v>
      </c>
    </row>
    <row r="138" spans="2:2">
      <c r="B138" s="2" t="s">
        <v>22</v>
      </c>
    </row>
    <row r="139" spans="2:2">
      <c r="B139" s="2">
        <v>42949055728</v>
      </c>
    </row>
    <row r="140" spans="2:2">
      <c r="B140" s="2">
        <v>512106660</v>
      </c>
    </row>
    <row r="141" spans="2:2">
      <c r="B141" s="2">
        <v>26268349731</v>
      </c>
    </row>
    <row r="142" spans="2:2">
      <c r="B142" s="2">
        <v>63577559672</v>
      </c>
    </row>
    <row r="143" spans="2:2">
      <c r="B143" s="2">
        <v>63849369908</v>
      </c>
    </row>
    <row r="144" spans="2:2">
      <c r="B144" s="2">
        <v>152183964</v>
      </c>
    </row>
    <row r="145" spans="2:2">
      <c r="B145" s="2">
        <v>49759885232</v>
      </c>
    </row>
    <row r="146" spans="2:2">
      <c r="B146" s="2">
        <v>49366701843</v>
      </c>
    </row>
    <row r="147" spans="2:2">
      <c r="B147" s="2">
        <v>27239501863</v>
      </c>
    </row>
    <row r="148" spans="2:2">
      <c r="B148" s="2">
        <v>9497311231</v>
      </c>
    </row>
    <row r="149" spans="2:2">
      <c r="B149" s="2">
        <v>4987552268</v>
      </c>
    </row>
    <row r="150" spans="2:2">
      <c r="B150" s="2">
        <v>266467776</v>
      </c>
    </row>
    <row r="151" spans="2:2">
      <c r="B151" s="2">
        <v>956080813</v>
      </c>
    </row>
    <row r="152" spans="2:2">
      <c r="B152" s="2">
        <v>3499269458</v>
      </c>
    </row>
    <row r="153" spans="2:2">
      <c r="B153" s="2">
        <v>95844646387</v>
      </c>
    </row>
    <row r="154" spans="2:2">
      <c r="B154" s="2">
        <v>831999359</v>
      </c>
    </row>
    <row r="155" spans="2:2">
      <c r="B155" s="2">
        <v>26483210886</v>
      </c>
    </row>
    <row r="156" spans="2:2">
      <c r="B156" s="2" t="s">
        <v>23</v>
      </c>
    </row>
    <row r="157" spans="2:2">
      <c r="B157" s="2">
        <v>420219798</v>
      </c>
    </row>
    <row r="158" spans="2:2">
      <c r="B158" s="2" t="s">
        <v>24</v>
      </c>
    </row>
    <row r="159" spans="2:2">
      <c r="B159" s="2">
        <v>121258041</v>
      </c>
    </row>
    <row r="160" spans="2:2">
      <c r="B160" s="2">
        <v>1030176304</v>
      </c>
    </row>
    <row r="161" spans="2:2">
      <c r="B161" s="2">
        <v>95379423221</v>
      </c>
    </row>
    <row r="162" spans="2:2">
      <c r="B162" s="2">
        <v>608319777</v>
      </c>
    </row>
    <row r="163" spans="2:2">
      <c r="B163" s="2">
        <v>26502467990</v>
      </c>
    </row>
    <row r="164" spans="2:2">
      <c r="B164" s="2">
        <v>710203657</v>
      </c>
    </row>
    <row r="165" spans="2:2">
      <c r="B165" s="2">
        <v>254778375</v>
      </c>
    </row>
    <row r="166" spans="2:2">
      <c r="B166" s="2">
        <v>401175349</v>
      </c>
    </row>
    <row r="167" spans="2:2">
      <c r="B167" s="2">
        <v>673946666</v>
      </c>
    </row>
    <row r="168" spans="2:2">
      <c r="B168" s="2">
        <v>113210862</v>
      </c>
    </row>
    <row r="169" spans="2:2">
      <c r="B169" s="2">
        <v>908902438</v>
      </c>
    </row>
    <row r="170" spans="2:2">
      <c r="B170" s="2">
        <v>380062911</v>
      </c>
    </row>
    <row r="171" spans="2:2">
      <c r="B171" s="2">
        <v>103074086</v>
      </c>
    </row>
    <row r="172" spans="2:2">
      <c r="B172" s="2" t="s">
        <v>25</v>
      </c>
    </row>
    <row r="173" spans="2:2">
      <c r="B173" s="2">
        <v>4214105450</v>
      </c>
    </row>
    <row r="174" spans="2:2">
      <c r="B174" s="2">
        <v>26820789144</v>
      </c>
    </row>
    <row r="175" spans="2:2">
      <c r="B175" s="2">
        <v>4951445925</v>
      </c>
    </row>
    <row r="176" spans="2:2">
      <c r="B176" s="2">
        <v>941187859</v>
      </c>
    </row>
    <row r="177" spans="2:2">
      <c r="B177" s="2">
        <v>398192040</v>
      </c>
    </row>
    <row r="178" spans="2:2">
      <c r="B178" s="2" t="s">
        <v>26</v>
      </c>
    </row>
    <row r="179" spans="2:2">
      <c r="B179" s="2">
        <v>955891226</v>
      </c>
    </row>
    <row r="180" spans="2:2">
      <c r="B180" s="2">
        <v>428840008</v>
      </c>
    </row>
    <row r="181" spans="2:2">
      <c r="B181" s="2" t="s">
        <v>27</v>
      </c>
    </row>
    <row r="182" spans="2:2">
      <c r="B182" s="2" t="s">
        <v>28</v>
      </c>
    </row>
    <row r="183" spans="2:2">
      <c r="B183" s="2">
        <v>185454787</v>
      </c>
    </row>
    <row r="184" spans="2:2">
      <c r="B184" s="2" t="s">
        <v>29</v>
      </c>
    </row>
    <row r="185" spans="2:2">
      <c r="B185" s="2">
        <v>946419663</v>
      </c>
    </row>
    <row r="186" spans="2:2">
      <c r="B186" s="2" t="s">
        <v>30</v>
      </c>
    </row>
    <row r="187" spans="2:2">
      <c r="B187" s="2">
        <v>983081420</v>
      </c>
    </row>
    <row r="188" spans="2:2">
      <c r="B188" s="2" t="s">
        <v>31</v>
      </c>
    </row>
    <row r="189" spans="2:2">
      <c r="B189" s="2">
        <v>486956361</v>
      </c>
    </row>
    <row r="190" spans="2:2">
      <c r="B190" s="2">
        <v>123464203</v>
      </c>
    </row>
    <row r="191" spans="2:2">
      <c r="B191" s="2">
        <v>112233962</v>
      </c>
    </row>
    <row r="192" spans="2:2">
      <c r="B192" s="2">
        <v>112637865</v>
      </c>
    </row>
    <row r="193" spans="2:2">
      <c r="B193" s="2">
        <v>3612824850</v>
      </c>
    </row>
    <row r="194" spans="2:2">
      <c r="B194" s="2">
        <v>6260094048</v>
      </c>
    </row>
    <row r="195" spans="2:2">
      <c r="B195" s="2">
        <v>406757605</v>
      </c>
    </row>
    <row r="196" spans="2:2">
      <c r="B196" s="2">
        <v>1014069758</v>
      </c>
    </row>
    <row r="197" spans="2:2">
      <c r="B197" s="2">
        <v>181070446</v>
      </c>
    </row>
    <row r="198" spans="2:2">
      <c r="B198" s="2">
        <v>874453196</v>
      </c>
    </row>
    <row r="199" spans="2:2">
      <c r="B199" s="2" t="s">
        <v>32</v>
      </c>
    </row>
    <row r="200" spans="2:2">
      <c r="B200" s="2">
        <v>6167222127</v>
      </c>
    </row>
    <row r="201" spans="2:2">
      <c r="B201" s="2">
        <v>4951118353</v>
      </c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</sheetData>
  <conditionalFormatting sqref="B$1:B$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2023-05-12T11:15:00Z</dcterms:created>
  <dcterms:modified xsi:type="dcterms:W3CDTF">2026-06-03T13:40:36Z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2052-12.1.0.22525</vt:lpwstr>
  </property>
  <property fmtid="{D5CDD505-2E9C-101B-9397-08002B2CF9AE}" pid="3" name="ICV">
    <vt:lpwstr>F8971A46449A4233AA1115E9AF60CFC5_12</vt:lpwstr>
  </property>
</Properties>
</file>